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8075" windowHeight="11370"/>
  </bookViews>
  <sheets>
    <sheet name="“都道府県”文字を含む地名" sheetId="1" r:id="rId1"/>
  </sheets>
  <definedNames>
    <definedName name="_xlnm.Print_Area" localSheetId="0">'“都道府県”文字を含む地名'!$B$5:$P$6877</definedName>
    <definedName name="_xlnm.Print_Titles" localSheetId="0">'“都道府県”文字を含む地名'!$2:$4</definedName>
  </definedNames>
  <calcPr calcId="145621"/>
</workbook>
</file>

<file path=xl/sharedStrings.xml><?xml version="1.0" encoding="utf-8"?>
<sst xmlns="http://schemas.openxmlformats.org/spreadsheetml/2006/main" count="9024" uniqueCount="8841">
  <si>
    <t>№</t>
  </si>
  <si>
    <t/>
  </si>
  <si>
    <t>久遠郡せたな町大成区都</t>
  </si>
  <si>
    <t>余市郡赤井川村都</t>
  </si>
  <si>
    <t>寿都郡黒松内町</t>
  </si>
  <si>
    <t>寿都郡黒松内町黒松内</t>
  </si>
  <si>
    <t>寿都郡黒松内町中里</t>
  </si>
  <si>
    <t>寿都郡黒松内町貝殻</t>
  </si>
  <si>
    <t>寿都郡黒松内町豊幌</t>
  </si>
  <si>
    <t>寿都郡黒松内町歌才</t>
  </si>
  <si>
    <t>寿都郡黒松内町西沢</t>
  </si>
  <si>
    <t>寿都郡黒松内町旭野</t>
  </si>
  <si>
    <t>寿都郡黒松内町添別</t>
  </si>
  <si>
    <t>寿都郡黒松内町熱郛</t>
  </si>
  <si>
    <t>寿都郡黒松内町白炭</t>
  </si>
  <si>
    <t>寿都郡黒松内町中ノ川</t>
  </si>
  <si>
    <t>寿都郡黒松内町五十嵐</t>
  </si>
  <si>
    <t>寿都郡黒松内町目名</t>
  </si>
  <si>
    <t>寿都郡黒松内町北作開</t>
  </si>
  <si>
    <t>寿都郡黒松内町南作開</t>
  </si>
  <si>
    <t>寿都郡黒松内町西熱郛原野</t>
  </si>
  <si>
    <t>寿都郡黒松内町チョポシナイ</t>
  </si>
  <si>
    <t>寿都郡黒松内町大谷地</t>
  </si>
  <si>
    <t>寿都郡黒松内町白井川</t>
  </si>
  <si>
    <t>寿都郡黒松内町角十</t>
  </si>
  <si>
    <t>寿都郡黒松内町赤井川</t>
  </si>
  <si>
    <t>寿都郡黒松内町婆沢</t>
  </si>
  <si>
    <t>寿都郡黒松内町上豊幌</t>
  </si>
  <si>
    <t>寿都郡黒松内町東栄</t>
  </si>
  <si>
    <t>寿都郡黒松内町大成</t>
  </si>
  <si>
    <t>寿都郡黒松内町東川</t>
  </si>
  <si>
    <t>寿都郡黒松内町上大成</t>
  </si>
  <si>
    <t>寿都郡寿都町磯谷町</t>
  </si>
  <si>
    <t>寿都郡寿都町</t>
  </si>
  <si>
    <t>寿都郡寿都町新栄町</t>
  </si>
  <si>
    <t>寿都郡寿都町矢追町</t>
  </si>
  <si>
    <t>寿都郡寿都町政泊町</t>
  </si>
  <si>
    <t>寿都郡寿都町大磯町</t>
  </si>
  <si>
    <t>寿都郡寿都町開進町</t>
  </si>
  <si>
    <t>寿都郡寿都町渡島町</t>
  </si>
  <si>
    <t>寿都郡寿都町六条町</t>
  </si>
  <si>
    <t>寿都郡寿都町岩崎町</t>
  </si>
  <si>
    <t>寿都郡寿都町樽岸町</t>
  </si>
  <si>
    <t>寿都郡寿都町湯別町</t>
  </si>
  <si>
    <t>寿都郡寿都町歌棄町</t>
  </si>
  <si>
    <t>虻田郡留寿都村</t>
  </si>
  <si>
    <t>虻田郡留寿都村泉川</t>
  </si>
  <si>
    <t>虻田郡留寿都村豊岡</t>
  </si>
  <si>
    <t>虻田郡留寿都村向丘</t>
  </si>
  <si>
    <t>虻田郡留寿都村黒田</t>
  </si>
  <si>
    <t>虻田郡留寿都村三ノ原</t>
  </si>
  <si>
    <t>虻田郡留寿都村三豊</t>
  </si>
  <si>
    <t>虻田郡留寿都村留寿都</t>
  </si>
  <si>
    <t>虻田郡留寿都村西ノ原</t>
  </si>
  <si>
    <t>虻田郡留寿都村登</t>
  </si>
  <si>
    <t>虻田郡留寿都村旭野</t>
  </si>
  <si>
    <t>千歳市長都</t>
  </si>
  <si>
    <t>千歳市都</t>
  </si>
  <si>
    <t>千歳市長都駅前</t>
  </si>
  <si>
    <t>千歳市上長都</t>
  </si>
  <si>
    <t>岩見沢市北村北都新中島</t>
  </si>
  <si>
    <t>岩見沢市北村北都</t>
  </si>
  <si>
    <t>釧路郡釧路町北都</t>
  </si>
  <si>
    <t>網走郡美幌町都橋</t>
  </si>
  <si>
    <t>網走郡津別町美都</t>
  </si>
  <si>
    <t>網走市天都山</t>
  </si>
  <si>
    <t>上北郡七戸町都平</t>
  </si>
  <si>
    <t>奥州市胆沢区南都田</t>
  </si>
  <si>
    <t>白石市白川犬卒都婆</t>
  </si>
  <si>
    <t>田村市都路町古道</t>
  </si>
  <si>
    <t>田村市都路町岩井沢</t>
  </si>
  <si>
    <t>喜多方市岩月町大都</t>
  </si>
  <si>
    <t>喜多方市熊倉町都</t>
  </si>
  <si>
    <t>耶麻郡猪苗代町関都</t>
  </si>
  <si>
    <t>喜多方市山都町小舟寺</t>
  </si>
  <si>
    <t>喜多方市山都町一川</t>
  </si>
  <si>
    <t>喜多方市山都町木幡</t>
  </si>
  <si>
    <t>喜多方市山都町蓬莱</t>
  </si>
  <si>
    <t>喜多方市山都町三津合</t>
  </si>
  <si>
    <t>喜多方市山都町朝倉</t>
  </si>
  <si>
    <t>喜多方市山都町相川</t>
  </si>
  <si>
    <t>喜多方市山都町一ノ木</t>
  </si>
  <si>
    <t>喜多方市山都町早稲谷</t>
  </si>
  <si>
    <t>喜多方市山都町蔵ノ後</t>
  </si>
  <si>
    <t>喜多方市山都町上ノ原道東</t>
  </si>
  <si>
    <t>喜多方市山都町上ノ原道西</t>
  </si>
  <si>
    <t>喜多方市山都町小山</t>
  </si>
  <si>
    <t>喜多方市山都町五十苅</t>
  </si>
  <si>
    <t>喜多方市山都町清水上</t>
  </si>
  <si>
    <t>喜多方市山都町清水尻</t>
  </si>
  <si>
    <t>喜多方市山都町古屋敷</t>
  </si>
  <si>
    <t>喜多方市山都町江戸塚</t>
  </si>
  <si>
    <t>喜多方市山都町太田</t>
  </si>
  <si>
    <t>喜多方市山都町木曽</t>
  </si>
  <si>
    <t>喜多方市山都町中新田</t>
  </si>
  <si>
    <t>喜多方市山都町墓ノ後</t>
  </si>
  <si>
    <t>喜多方市山都町弥左エ門田</t>
  </si>
  <si>
    <t>喜多方市山都町馬放場</t>
  </si>
  <si>
    <t>喜多方市山都町久祢花</t>
  </si>
  <si>
    <t>喜多方市山都町広野</t>
  </si>
  <si>
    <t>喜多方市山都町三ノ宮</t>
  </si>
  <si>
    <t>喜多方市山都町広葎田</t>
  </si>
  <si>
    <t>喜多方市山都町葎田</t>
  </si>
  <si>
    <t>喜多方市山都町広中新田</t>
  </si>
  <si>
    <t>喜多方市山都町町尻</t>
  </si>
  <si>
    <t>喜多方市山都町中野</t>
  </si>
  <si>
    <t>喜多方市山都町蛇崩</t>
  </si>
  <si>
    <t>喜多方市山都町北松ノ前</t>
  </si>
  <si>
    <t>喜多方市山都町田向</t>
  </si>
  <si>
    <t>喜多方市山都町七十苅</t>
  </si>
  <si>
    <t>喜多方市山都町沢田</t>
  </si>
  <si>
    <t>喜多方市山都町殿戸</t>
  </si>
  <si>
    <t>喜多方市山都町西原</t>
  </si>
  <si>
    <t>喜多方市山都町広古屋敷</t>
  </si>
  <si>
    <t>喜多方市山都町石堀古</t>
  </si>
  <si>
    <t>喜多方市山都町岩渕</t>
  </si>
  <si>
    <t>喜多方市山都町谷地</t>
  </si>
  <si>
    <t>喜多方市山都町大山中</t>
  </si>
  <si>
    <t>喜多方市山都町上ノ山平</t>
  </si>
  <si>
    <t>喜多方市山都町下殿戸</t>
  </si>
  <si>
    <t>喜多方市山都町舘原</t>
  </si>
  <si>
    <t>喜多方市山都町入海</t>
  </si>
  <si>
    <t>喜多方市山都町西川</t>
  </si>
  <si>
    <t>喜多方市山都町小松</t>
  </si>
  <si>
    <t>喜多方市山都町中石打場</t>
  </si>
  <si>
    <t>喜多方市山都町上新田</t>
  </si>
  <si>
    <t>喜多方市山都町下石打場</t>
  </si>
  <si>
    <t>喜多方市山都町上石打場</t>
  </si>
  <si>
    <t>喜多方市山都町三ツ山</t>
  </si>
  <si>
    <t>喜多方市山都町沢尻</t>
  </si>
  <si>
    <t>喜多方市山都町大林</t>
  </si>
  <si>
    <t>土浦市中都町</t>
  </si>
  <si>
    <t>土浦市都和</t>
  </si>
  <si>
    <t>土浦市東都和</t>
  </si>
  <si>
    <t>宇都宮市横山町</t>
  </si>
  <si>
    <t>宇都宮市瓦谷町</t>
  </si>
  <si>
    <t>宇都宮市豊郷台</t>
  </si>
  <si>
    <t>宇都宮市長岡町</t>
  </si>
  <si>
    <t>宇都宮市横山</t>
  </si>
  <si>
    <t>宇都宮市富士見が丘</t>
  </si>
  <si>
    <t>宇都宮市山本</t>
  </si>
  <si>
    <t>宇都宮市上大曽町</t>
  </si>
  <si>
    <t>宇都宮市大曽</t>
  </si>
  <si>
    <t>宇都宮市八幡台</t>
  </si>
  <si>
    <t>宇都宮市山本町</t>
  </si>
  <si>
    <t>宇都宮市戸祭台</t>
  </si>
  <si>
    <t>宇都宮市東塙田</t>
  </si>
  <si>
    <t>宇都宮市千波町</t>
  </si>
  <si>
    <t>宇都宮市仲町</t>
  </si>
  <si>
    <t>宇都宮市栄町</t>
  </si>
  <si>
    <t>宇都宮市宮町</t>
  </si>
  <si>
    <t>宇都宮市馬場通り</t>
  </si>
  <si>
    <t>宇都宮市塙田</t>
  </si>
  <si>
    <t>宇都宮市戸祭元町</t>
  </si>
  <si>
    <t>宇都宮市昭和</t>
  </si>
  <si>
    <t>宇都宮市本町</t>
  </si>
  <si>
    <t>宇都宮市泉町</t>
  </si>
  <si>
    <t>宇都宮市伝馬町</t>
  </si>
  <si>
    <t>宇都宮市小幡</t>
  </si>
  <si>
    <t>宇都宮市清住</t>
  </si>
  <si>
    <t>宇都宮市星が丘</t>
  </si>
  <si>
    <t>宇都宮市松原</t>
  </si>
  <si>
    <t>宇都宮市材木町</t>
  </si>
  <si>
    <t>宇都宮市桜</t>
  </si>
  <si>
    <t>宇都宮市南一の沢町</t>
  </si>
  <si>
    <t>宇都宮市中一の沢町</t>
  </si>
  <si>
    <t>宇都宮市西一の沢町</t>
  </si>
  <si>
    <t>宇都宮市一の沢</t>
  </si>
  <si>
    <t>宇都宮市北一の沢町</t>
  </si>
  <si>
    <t>宇都宮市一ノ沢町</t>
  </si>
  <si>
    <t>宇都宮市上戸祭町</t>
  </si>
  <si>
    <t>宇都宮市中戸祭町</t>
  </si>
  <si>
    <t>宇都宮市戸祭町</t>
  </si>
  <si>
    <t>宇都宮市東戸祭</t>
  </si>
  <si>
    <t>宇都宮市下戸祭</t>
  </si>
  <si>
    <t>宇都宮市戸祭</t>
  </si>
  <si>
    <t>宇都宮市中戸祭</t>
  </si>
  <si>
    <t>宇都宮市上戸祭</t>
  </si>
  <si>
    <t>宇都宮市宝木町</t>
  </si>
  <si>
    <t>宇都宮市東宝木町</t>
  </si>
  <si>
    <t>宇都宮市陽西町</t>
  </si>
  <si>
    <t>宇都宮市西の宮</t>
  </si>
  <si>
    <t>宇都宮市駒生町</t>
  </si>
  <si>
    <t>宇都宮市駒生</t>
  </si>
  <si>
    <t>宇都宮市野沢町</t>
  </si>
  <si>
    <t>宇都宮市若草</t>
  </si>
  <si>
    <t>宇都宮市細谷</t>
  </si>
  <si>
    <t>宇都宮市細谷町</t>
  </si>
  <si>
    <t>宇都宮市宝木本町</t>
  </si>
  <si>
    <t>宇都宮市池上町</t>
  </si>
  <si>
    <t>宇都宮市江野町</t>
  </si>
  <si>
    <t>宇都宮市曲師町</t>
  </si>
  <si>
    <t>宇都宮市二荒町</t>
  </si>
  <si>
    <t>宇都宮市中央本町</t>
  </si>
  <si>
    <t>宇都宮市中央</t>
  </si>
  <si>
    <t>宇都宮市松が峰</t>
  </si>
  <si>
    <t>宇都宮市宮園町</t>
  </si>
  <si>
    <t>宇都宮市大通り</t>
  </si>
  <si>
    <t>宇都宮市一番町</t>
  </si>
  <si>
    <t>宇都宮市二番町</t>
  </si>
  <si>
    <t>宇都宮市三番町</t>
  </si>
  <si>
    <t>宇都宮市中河原町</t>
  </si>
  <si>
    <t>宇都宮市天神</t>
  </si>
  <si>
    <t>宇都宮市本丸町</t>
  </si>
  <si>
    <t>宇都宮市旭</t>
  </si>
  <si>
    <t>宇都宮市一条</t>
  </si>
  <si>
    <t>宇都宮市河原町</t>
  </si>
  <si>
    <t>宇都宮市御蔵町</t>
  </si>
  <si>
    <t>宇都宮市下河原</t>
  </si>
  <si>
    <t>宇都宮市下河原町</t>
  </si>
  <si>
    <t>宇都宮市西原町</t>
  </si>
  <si>
    <t>宇都宮市花房</t>
  </si>
  <si>
    <t>宇都宮市花房本町</t>
  </si>
  <si>
    <t>宇都宮市新町</t>
  </si>
  <si>
    <t>宇都宮市日の出</t>
  </si>
  <si>
    <t>宇都宮市不動前</t>
  </si>
  <si>
    <t>宇都宮市陽南</t>
  </si>
  <si>
    <t>宇都宮市宮原</t>
  </si>
  <si>
    <t>宇都宮市大和3丁目</t>
  </si>
  <si>
    <t>宇都宮市弥生</t>
  </si>
  <si>
    <t>宇都宮市吉野</t>
  </si>
  <si>
    <t>宇都宮市六道町</t>
  </si>
  <si>
    <t>宇都宮市京町</t>
  </si>
  <si>
    <t>宇都宮市花園町</t>
  </si>
  <si>
    <t>宇都宮市菊水町</t>
  </si>
  <si>
    <t>宇都宮市明保野町</t>
  </si>
  <si>
    <t>宇都宮市滝の原</t>
  </si>
  <si>
    <t>宇都宮市滝谷町</t>
  </si>
  <si>
    <t>宇都宮市幸町</t>
  </si>
  <si>
    <t>宇都宮市鶴田町</t>
  </si>
  <si>
    <t>宇都宮市下砥上町</t>
  </si>
  <si>
    <t>宇都宮市下欠町</t>
  </si>
  <si>
    <t>宇都宮市鷺の谷町</t>
  </si>
  <si>
    <t>宇都宮市上欠町</t>
  </si>
  <si>
    <t>宇都宮市砥上町</t>
  </si>
  <si>
    <t>宇都宮市鶴田</t>
  </si>
  <si>
    <t>宇都宮市西</t>
  </si>
  <si>
    <t>宇都宮市西原</t>
  </si>
  <si>
    <t>宇都宮市操町</t>
  </si>
  <si>
    <t>宇都宮市住吉町</t>
  </si>
  <si>
    <t>宇都宮市睦町</t>
  </si>
  <si>
    <t>宇都宮市西大寛</t>
  </si>
  <si>
    <t>宇都宮市大寛</t>
  </si>
  <si>
    <t>宇都宮市</t>
  </si>
  <si>
    <t>宇都宮市江曽島本町</t>
  </si>
  <si>
    <t>宇都宮市江曽島町</t>
  </si>
  <si>
    <t>宇都宮市台新田町</t>
  </si>
  <si>
    <t>宇都宮市台新田</t>
  </si>
  <si>
    <t>宇都宮市横田新町</t>
  </si>
  <si>
    <t>宇都宮市上横田町</t>
  </si>
  <si>
    <t>宇都宮市江曽島</t>
  </si>
  <si>
    <t>宇都宮市春日町</t>
  </si>
  <si>
    <t>宇都宮市川田町</t>
  </si>
  <si>
    <t>宇都宮市屋板町</t>
  </si>
  <si>
    <t>宇都宮市砂田町</t>
  </si>
  <si>
    <t>宇都宮市中島町</t>
  </si>
  <si>
    <t>宇都宮市上御田町</t>
  </si>
  <si>
    <t>宇都宮市東横田町</t>
  </si>
  <si>
    <t>宇都宮市城南</t>
  </si>
  <si>
    <t>宇都宮市インターパーク</t>
  </si>
  <si>
    <t>宇都宮市雀宮町</t>
  </si>
  <si>
    <t>宇都宮市下反町町</t>
  </si>
  <si>
    <t>宇都宮市東谷町</t>
  </si>
  <si>
    <t>宇都宮市下横田町</t>
  </si>
  <si>
    <t>宇都宮市御田長島町</t>
  </si>
  <si>
    <t>宇都宮市茂原町</t>
  </si>
  <si>
    <t>宇都宮市羽牛田町</t>
  </si>
  <si>
    <t>宇都宮市宮の内</t>
  </si>
  <si>
    <t>宇都宮市雀の宮</t>
  </si>
  <si>
    <t>宇都宮市新富町</t>
  </si>
  <si>
    <t>宇都宮市高砂町</t>
  </si>
  <si>
    <t>宇都宮市五代</t>
  </si>
  <si>
    <t>宇都宮市みどり野町</t>
  </si>
  <si>
    <t>宇都宮市針ケ谷</t>
  </si>
  <si>
    <t>宇都宮市兵庫塚</t>
  </si>
  <si>
    <t>宇都宮市若松原</t>
  </si>
  <si>
    <t>宇都宮市さつき</t>
  </si>
  <si>
    <t>宇都宮市南町</t>
  </si>
  <si>
    <t>宇都宮市南高砂町</t>
  </si>
  <si>
    <t>宇都宮市末広</t>
  </si>
  <si>
    <t>宇都宮市茂原</t>
  </si>
  <si>
    <t>宇都宮市富士見町</t>
  </si>
  <si>
    <t>宇都宮市針ケ谷町</t>
  </si>
  <si>
    <t>宇都宮市西川田町</t>
  </si>
  <si>
    <t>宇都宮市西川田</t>
  </si>
  <si>
    <t>宇都宮市北若松原</t>
  </si>
  <si>
    <t>宇都宮市西川田東町</t>
  </si>
  <si>
    <t>宇都宮市西川田南</t>
  </si>
  <si>
    <t>宇都宮市兵庫塚町</t>
  </si>
  <si>
    <t>宇都宮市幕田町</t>
  </si>
  <si>
    <t>宇都宮市西川田本町</t>
  </si>
  <si>
    <t>宇都宮市大塚町</t>
  </si>
  <si>
    <t>宇都宮市大和1丁目</t>
  </si>
  <si>
    <t>宇都宮市大和2丁目</t>
  </si>
  <si>
    <t>宇都宮市宮本町</t>
  </si>
  <si>
    <t>宇都宮市双葉</t>
  </si>
  <si>
    <t>宇都宮市緑</t>
  </si>
  <si>
    <t>宇都宮市今宮</t>
  </si>
  <si>
    <t>宇都宮市東浦町</t>
  </si>
  <si>
    <t>宇都宮市東原町</t>
  </si>
  <si>
    <t>宇都宮市八千代</t>
  </si>
  <si>
    <t>下都賀郡壬生町</t>
  </si>
  <si>
    <t>下都賀郡壬生町安塚</t>
  </si>
  <si>
    <t>下都賀郡壬生町おもちゃのまち</t>
  </si>
  <si>
    <t>下都賀郡壬生町幸町</t>
  </si>
  <si>
    <t>下都賀郡壬生町緑町</t>
  </si>
  <si>
    <t>下都賀郡壬生町若草町</t>
  </si>
  <si>
    <t>下都賀郡壬生町あけぼの町</t>
  </si>
  <si>
    <t>下都賀郡壬生町北小林</t>
  </si>
  <si>
    <t>下都賀郡壬生町国谷</t>
  </si>
  <si>
    <t>下都賀郡壬生町寿町</t>
  </si>
  <si>
    <t>下都賀郡壬生町いずみ町</t>
  </si>
  <si>
    <t>下都賀郡壬生町壬生甲</t>
  </si>
  <si>
    <t>下都賀郡壬生町壬生乙</t>
  </si>
  <si>
    <t>下都賀郡壬生町壬生丁</t>
  </si>
  <si>
    <t>下都賀郡壬生町至宝</t>
  </si>
  <si>
    <t>下都賀郡壬生町落合</t>
  </si>
  <si>
    <t>下都賀郡壬生町福和田</t>
  </si>
  <si>
    <t>下都賀郡壬生町藤井</t>
  </si>
  <si>
    <t>下都賀郡壬生町駅東町</t>
  </si>
  <si>
    <t>下都賀郡壬生町元町</t>
  </si>
  <si>
    <t>下都賀郡壬生町表町</t>
  </si>
  <si>
    <t>下都賀郡壬生町本丸</t>
  </si>
  <si>
    <t>下都賀郡壬生町中央町</t>
  </si>
  <si>
    <t>下都賀郡壬生町通町</t>
  </si>
  <si>
    <t>下都賀郡壬生町大師町</t>
  </si>
  <si>
    <t>下都賀郡壬生町上田</t>
  </si>
  <si>
    <t>下都賀郡壬生町中泉</t>
  </si>
  <si>
    <t>下都賀郡壬生町助谷</t>
  </si>
  <si>
    <t>下都賀郡壬生町羽生田</t>
  </si>
  <si>
    <t>下都賀郡壬生町七ツ石</t>
  </si>
  <si>
    <t>下都賀郡壬生町上稲葉</t>
  </si>
  <si>
    <t>下都賀郡壬生町下稲葉</t>
  </si>
  <si>
    <t>宇都宮市古賀志町</t>
  </si>
  <si>
    <t>宇都宮市福岡町</t>
  </si>
  <si>
    <t>宇都宮市田下町</t>
  </si>
  <si>
    <t>宇都宮市田野町</t>
  </si>
  <si>
    <t>宇都宮市大谷町</t>
  </si>
  <si>
    <t>宇都宮市下荒針町</t>
  </si>
  <si>
    <t>宇都宮市飯田町</t>
  </si>
  <si>
    <t>宇都宮市上小倉町</t>
  </si>
  <si>
    <t>宇都宮市今里町</t>
  </si>
  <si>
    <t>宇都宮市下小倉町</t>
  </si>
  <si>
    <t>宇都宮市芦沼町</t>
  </si>
  <si>
    <t>宇都宮市上田町</t>
  </si>
  <si>
    <t>宇都宮市金田町</t>
  </si>
  <si>
    <t>宇都宮市松田新田町</t>
  </si>
  <si>
    <t>宇都宮市宮山田町</t>
  </si>
  <si>
    <t>宇都宮市関白町</t>
  </si>
  <si>
    <t>宇都宮市松風台</t>
  </si>
  <si>
    <t>宇都宮市中里町</t>
  </si>
  <si>
    <t>宇都宮市免ノ内町</t>
  </si>
  <si>
    <t>宇都宮市高松町</t>
  </si>
  <si>
    <t>宇都宮市冬室町</t>
  </si>
  <si>
    <t>宇都宮市平出町</t>
  </si>
  <si>
    <t>宇都宮市柳田町</t>
  </si>
  <si>
    <t>宇都宮市下平出町</t>
  </si>
  <si>
    <t>宇都宮市陽東</t>
  </si>
  <si>
    <t>宇都宮市平出工業団地</t>
  </si>
  <si>
    <t>宇都宮市中久保</t>
  </si>
  <si>
    <t>宇都宮市問屋町</t>
  </si>
  <si>
    <t>宇都宮市石井町</t>
  </si>
  <si>
    <t>宇都宮市上桑島町</t>
  </si>
  <si>
    <t>宇都宮市下桑島町</t>
  </si>
  <si>
    <t>宇都宮市東刑部町</t>
  </si>
  <si>
    <t>宇都宮市東木代町</t>
  </si>
  <si>
    <t>宇都宮市西刑部町</t>
  </si>
  <si>
    <t>宇都宮市平塚町</t>
  </si>
  <si>
    <t>宇都宮市瑞穂</t>
  </si>
  <si>
    <t>宇都宮市さるやま町</t>
  </si>
  <si>
    <t>宇都宮市下栗町</t>
  </si>
  <si>
    <t>宇都宮市下栗</t>
  </si>
  <si>
    <t>宇都宮市東簗瀬</t>
  </si>
  <si>
    <t>宇都宮市平松町</t>
  </si>
  <si>
    <t>宇都宮市平松本町</t>
  </si>
  <si>
    <t>宇都宮市簗瀬町</t>
  </si>
  <si>
    <t>宇都宮市簗瀬</t>
  </si>
  <si>
    <t>宇都宮市城東</t>
  </si>
  <si>
    <t>宇都宮市東今泉</t>
  </si>
  <si>
    <t>宇都宮市峰</t>
  </si>
  <si>
    <t>宇都宮市峰町</t>
  </si>
  <si>
    <t>宇都宮市東峰町</t>
  </si>
  <si>
    <t>宇都宮市宿郷</t>
  </si>
  <si>
    <t>宇都宮市越戸</t>
  </si>
  <si>
    <t>宇都宮市越戸町</t>
  </si>
  <si>
    <t>宇都宮市泉が丘</t>
  </si>
  <si>
    <t>宇都宮市東宿郷</t>
  </si>
  <si>
    <t>宇都宮市元今泉</t>
  </si>
  <si>
    <t>宇都宮市今泉新町</t>
  </si>
  <si>
    <t>宇都宮市今泉町</t>
  </si>
  <si>
    <t>宇都宮市南大通り</t>
  </si>
  <si>
    <t>宇都宮市駅前通り</t>
  </si>
  <si>
    <t>宇都宮市川向町</t>
  </si>
  <si>
    <t>宇都宮市今泉</t>
  </si>
  <si>
    <t>宇都宮市錦</t>
  </si>
  <si>
    <t>宇都宮市中今泉</t>
  </si>
  <si>
    <t>宇都宮市宮みらい</t>
  </si>
  <si>
    <t>宇都宮市海道町</t>
  </si>
  <si>
    <t>宇都宮市下川俣町</t>
  </si>
  <si>
    <t>宇都宮市岩曽町</t>
  </si>
  <si>
    <t>宇都宮市竹林町</t>
  </si>
  <si>
    <t>宇都宮市関堀町</t>
  </si>
  <si>
    <t>宇都宮市岩本町</t>
  </si>
  <si>
    <t>宇都宮市川俣町</t>
  </si>
  <si>
    <t>宇都宮市上野町</t>
  </si>
  <si>
    <t>宇都宮市御幸ケ原町</t>
  </si>
  <si>
    <t>宇都宮市御幸本町</t>
  </si>
  <si>
    <t>宇都宮市御幸町</t>
  </si>
  <si>
    <t>宇都宮市東町</t>
  </si>
  <si>
    <t>宇都宮市飯山町</t>
  </si>
  <si>
    <t>宇都宮市篠井町</t>
  </si>
  <si>
    <t>宇都宮市石那田町</t>
  </si>
  <si>
    <t>宇都宮市上小池町</t>
  </si>
  <si>
    <t>宇都宮市下小池町</t>
  </si>
  <si>
    <t>宇都宮市大網町</t>
  </si>
  <si>
    <t>宇都宮市上横倉町</t>
  </si>
  <si>
    <t>宇都宮市下横倉町</t>
  </si>
  <si>
    <t>宇都宮市下金井町</t>
  </si>
  <si>
    <t>宇都宮市上金井町</t>
  </si>
  <si>
    <t>宇都宮市徳次郎町</t>
  </si>
  <si>
    <t>宇都宮市岩原町</t>
  </si>
  <si>
    <t>宇都宮市新里町</t>
  </si>
  <si>
    <t>宇都宮市板戸町</t>
  </si>
  <si>
    <t>宇都宮市野高谷町</t>
  </si>
  <si>
    <t>宇都宮市清原台</t>
  </si>
  <si>
    <t>宇都宮市刈沼町</t>
  </si>
  <si>
    <t>宇都宮市満美穴町</t>
  </si>
  <si>
    <t>宇都宮市清原工業団地</t>
  </si>
  <si>
    <t>宇都宮市氷室町</t>
  </si>
  <si>
    <t>宇都宮市上籠谷町</t>
  </si>
  <si>
    <t>宇都宮市桑島町</t>
  </si>
  <si>
    <t>宇都宮市鐺山町</t>
  </si>
  <si>
    <t>宇都宮市竹下町</t>
  </si>
  <si>
    <t>宇都宮市道場宿町</t>
  </si>
  <si>
    <t>栃木市藤岡町都賀</t>
  </si>
  <si>
    <t>栃木市都賀町大柿</t>
  </si>
  <si>
    <t>栃木市都賀町富張</t>
  </si>
  <si>
    <t>栃木市都賀町原宿</t>
  </si>
  <si>
    <t>栃木市都賀町木</t>
  </si>
  <si>
    <t>栃木市都賀町臼久保</t>
  </si>
  <si>
    <t>栃木市都賀町大橋</t>
  </si>
  <si>
    <t>栃木市都賀町深沢</t>
  </si>
  <si>
    <t>栃木市都賀町家中</t>
  </si>
  <si>
    <t>栃木市都賀町平川</t>
  </si>
  <si>
    <t>栃木市都賀町合戦場</t>
  </si>
  <si>
    <t>栃木市都賀町升塚</t>
  </si>
  <si>
    <t>下都賀郡野木町</t>
  </si>
  <si>
    <t>下都賀郡野木町友沼</t>
  </si>
  <si>
    <t>下都賀郡野木町潤島</t>
  </si>
  <si>
    <t>下都賀郡野木町若林</t>
  </si>
  <si>
    <t>下都賀郡野木町佐川野</t>
  </si>
  <si>
    <t>下都賀郡野木町川田</t>
  </si>
  <si>
    <t>下都賀郡野木町丸林</t>
  </si>
  <si>
    <t>下都賀郡野木町南赤塚</t>
  </si>
  <si>
    <t>下都賀郡野木町中谷</t>
  </si>
  <si>
    <t>下都賀郡野木町野木</t>
  </si>
  <si>
    <t>下都賀郡野木町野渡</t>
  </si>
  <si>
    <t>宇都宮市下ケ橋町</t>
  </si>
  <si>
    <t>宇都宮市白沢町</t>
  </si>
  <si>
    <t>宇都宮市東岡本町</t>
  </si>
  <si>
    <t>宇都宮市下岡本町</t>
  </si>
  <si>
    <t>宇都宮市中岡本町</t>
  </si>
  <si>
    <t>宇都宮市上大塚町</t>
  </si>
  <si>
    <t>宇都宮市長峰町</t>
  </si>
  <si>
    <t>宇都宮市古田町</t>
  </si>
  <si>
    <t>宇都宮市逆面町</t>
  </si>
  <si>
    <t>宇都宮市上田原町</t>
  </si>
  <si>
    <t>宇都宮市相野沢町</t>
  </si>
  <si>
    <t>宇都宮市宝井町</t>
  </si>
  <si>
    <t>宇都宮市下田原町</t>
  </si>
  <si>
    <t>宇都宮市立伏町</t>
  </si>
  <si>
    <t>宇都宮市叶谷町</t>
  </si>
  <si>
    <t>那須塩原市宇都野</t>
  </si>
  <si>
    <t>下都賀郡岩舟町</t>
  </si>
  <si>
    <t>下都賀郡岩舟町鷲巣</t>
  </si>
  <si>
    <t>下都賀郡岩舟町五十畑</t>
  </si>
  <si>
    <t>下都賀郡岩舟町和泉</t>
  </si>
  <si>
    <t>下都賀郡岩舟町静和</t>
  </si>
  <si>
    <t>下都賀郡岩舟町静戸</t>
  </si>
  <si>
    <t>下都賀郡岩舟町曲ケ島</t>
  </si>
  <si>
    <t>下都賀郡岩舟町静</t>
  </si>
  <si>
    <t>下都賀郡岩舟町下津原</t>
  </si>
  <si>
    <t>下都賀郡岩舟町畳岡</t>
  </si>
  <si>
    <t>下都賀郡岩舟町古江</t>
  </si>
  <si>
    <t>下都賀郡岩舟町下岡</t>
  </si>
  <si>
    <t>下都賀郡岩舟町上岡</t>
  </si>
  <si>
    <t>下都賀郡岩舟町小野寺</t>
  </si>
  <si>
    <t>下都賀郡岩舟町三谷</t>
  </si>
  <si>
    <t>下都賀郡岩舟町新里</t>
  </si>
  <si>
    <t>さいたま市中央区新都心</t>
  </si>
  <si>
    <t>さいたま市中央区新都心明治生命さいたま新都心ビル1階</t>
  </si>
  <si>
    <t>さいたま市中央区新都心明治生命さいたま新都心ビル2階</t>
  </si>
  <si>
    <t>さいたま市中央区新都心明治生命さいたま新都心ビル3階</t>
  </si>
  <si>
    <t>さいたま市中央区新都心明治生命さいたま新都心ビル4階</t>
  </si>
  <si>
    <t>さいたま市中央区新都心明治生命さいたま新都心ビル5階</t>
  </si>
  <si>
    <t>さいたま市中央区新都心明治生命さいたま新都心ビル6階</t>
  </si>
  <si>
    <t>さいたま市中央区新都心明治生命さいたま新都心ビル7階</t>
  </si>
  <si>
    <t>さいたま市中央区新都心明治生命さいたま新都心ビル8階</t>
  </si>
  <si>
    <t>さいたま市中央区新都心明治生命さいたま新都心ビル9階</t>
  </si>
  <si>
    <t>さいたま市中央区新都心明治生命さいたま新都心ビル10階</t>
  </si>
  <si>
    <t>さいたま市中央区新都心明治生命さいたま新都心ビル11階</t>
  </si>
  <si>
    <t>さいたま市中央区新都心明治生命さいたま新都心ビル12階</t>
  </si>
  <si>
    <t>さいたま市中央区新都心明治生命さいたま新都心ビル13階</t>
  </si>
  <si>
    <t>さいたま市中央区新都心明治生命さいたま新都心ビル14階</t>
  </si>
  <si>
    <t>さいたま市中央区新都心明治生命さいたま新都心ビル15階</t>
  </si>
  <si>
    <t>さいたま市中央区新都心明治生命さいたま新都心ビル16階</t>
  </si>
  <si>
    <t>さいたま市中央区新都心明治生命さいたま新都心ビル17階</t>
  </si>
  <si>
    <t>さいたま市中央区新都心明治生命さいたま新都心ビル18階</t>
  </si>
  <si>
    <t>さいたま市中央区新都心明治生命さいたま新都心ビル19階</t>
  </si>
  <si>
    <t>さいたま市中央区新都心明治生命さいたま新都心ビル20階</t>
  </si>
  <si>
    <t>さいたま市中央区新都心明治生命さいたま新都心ビル21階</t>
  </si>
  <si>
    <t>さいたま市中央区新都心明治生命さいたま新都心ビル22階</t>
  </si>
  <si>
    <t>さいたま市中央区新都心明治生命さいたま新都心ビル23階</t>
  </si>
  <si>
    <t>さいたま市中央区新都心明治生命さいたま新都心ビル24階</t>
  </si>
  <si>
    <t>さいたま市中央区新都心明治生命さいたま新都心ビル25階</t>
  </si>
  <si>
    <t>さいたま市中央区新都心明治生命さいたま新都心ビル26階</t>
  </si>
  <si>
    <t>さいたま市中央区新都心明治生命さいたま新都心ビル27階</t>
  </si>
  <si>
    <t>さいたま市中央区新都心明治生命さいたま新都心ビル28階</t>
  </si>
  <si>
    <t>さいたま市中央区新都心明治生命さいたま新都心ビル29階</t>
  </si>
  <si>
    <t>さいたま市中央区新都心明治生命さいたま新都心ビル30階</t>
  </si>
  <si>
    <t>さいたま市中央区新都心明治生命さいたま新都心ビル31階</t>
  </si>
  <si>
    <t>さいたま市中央区新都心明治生命さいたま新都心ビル32階</t>
  </si>
  <si>
    <t>さいたま市中央区新都心明治生命さいたま新都心ビル33階</t>
  </si>
  <si>
    <t>さいたま市中央区新都心明治生命さいたま新都心ビル34階</t>
  </si>
  <si>
    <t>さいたま市中央区新都心明治生命さいたま新都心ビル35階</t>
  </si>
  <si>
    <t>さいたま市中央区新都心明治安田生命さいたま新都心ビル</t>
  </si>
  <si>
    <t>川越市四都野台</t>
  </si>
  <si>
    <t>比企郡滑川町都</t>
  </si>
  <si>
    <t>本庄市都島</t>
  </si>
  <si>
    <t>千葉市中央区都町</t>
  </si>
  <si>
    <t>千葉市若葉区都賀</t>
  </si>
  <si>
    <t>千葉市若葉区西都賀</t>
  </si>
  <si>
    <t>千葉市若葉区都賀の台</t>
  </si>
  <si>
    <t>流山市名都借</t>
  </si>
  <si>
    <t>我孫子市都</t>
  </si>
  <si>
    <t>我孫子市都部</t>
  </si>
  <si>
    <t>我孫子市都部村新田</t>
  </si>
  <si>
    <t>我孫子市都部新田</t>
  </si>
  <si>
    <t>市原市古都辺</t>
  </si>
  <si>
    <t>西多摩郡檜原村三都郷</t>
  </si>
  <si>
    <t>川崎市幸区都町</t>
  </si>
  <si>
    <t>横浜市都筑区</t>
  </si>
  <si>
    <t>横浜市都筑区中川</t>
  </si>
  <si>
    <t>横浜市都筑区中川中央</t>
  </si>
  <si>
    <t>横浜市都筑区荏田東町</t>
  </si>
  <si>
    <t>横浜市都筑区荏田東</t>
  </si>
  <si>
    <t>横浜市都筑区荏田南</t>
  </si>
  <si>
    <t>横浜市都筑区荏田南町</t>
  </si>
  <si>
    <t>横浜市都筑区牛久保町</t>
  </si>
  <si>
    <t>横浜市都筑区牛久保</t>
  </si>
  <si>
    <t>横浜市都筑区すみれが丘</t>
  </si>
  <si>
    <t>横浜市都筑区牛久保東</t>
  </si>
  <si>
    <t>横浜市都筑区牛久保西</t>
  </si>
  <si>
    <t>横浜市都筑区あゆみが丘</t>
  </si>
  <si>
    <t>横浜市都筑区北山田</t>
  </si>
  <si>
    <t>横浜市都筑区東山田</t>
  </si>
  <si>
    <t>横浜市都筑区東山田町</t>
  </si>
  <si>
    <t>横浜市都筑区早渕</t>
  </si>
  <si>
    <t>横浜市都筑区南山田町</t>
  </si>
  <si>
    <t>横浜市都筑区大棚町</t>
  </si>
  <si>
    <t>横浜市都筑区大棚西</t>
  </si>
  <si>
    <t>横浜市都筑区南山田</t>
  </si>
  <si>
    <t>横浜市都筑区茅ケ崎町</t>
  </si>
  <si>
    <t>横浜市都筑区茅ケ崎中央</t>
  </si>
  <si>
    <t>横浜市都筑区茅ケ崎東</t>
  </si>
  <si>
    <t>横浜市都筑区勝田町</t>
  </si>
  <si>
    <t>横浜市都筑区新栄町</t>
  </si>
  <si>
    <t>横浜市都筑区勝田南</t>
  </si>
  <si>
    <t>横浜市都筑区茅ケ崎南</t>
  </si>
  <si>
    <t>横浜市都筑区仲町台</t>
  </si>
  <si>
    <t>横浜市都筑区大熊町</t>
  </si>
  <si>
    <t>横浜市都筑区折本町</t>
  </si>
  <si>
    <t>横浜市都筑区川向町</t>
  </si>
  <si>
    <t>横浜市都筑区東方町</t>
  </si>
  <si>
    <t>横浜市都筑区桜並木</t>
  </si>
  <si>
    <t>横浜市都筑区富士見が丘</t>
  </si>
  <si>
    <t>横浜市都筑区二の丸</t>
  </si>
  <si>
    <t>横浜市都筑区池辺町</t>
  </si>
  <si>
    <t>横浜市都筑区佐江戸町</t>
  </si>
  <si>
    <t>横浜市都筑区加賀原</t>
  </si>
  <si>
    <t>横浜市都筑区川和台</t>
  </si>
  <si>
    <t>横浜市都筑区川和町</t>
  </si>
  <si>
    <t>横浜市都筑区大丸</t>
  </si>
  <si>
    <t>横浜市都筑区葛が谷</t>
  </si>
  <si>
    <t>横浜市都筑区長坂</t>
  </si>
  <si>
    <t>横浜市都筑区平台</t>
  </si>
  <si>
    <t>横浜市都筑区高山</t>
  </si>
  <si>
    <t>横浜市都筑区見花山</t>
  </si>
  <si>
    <t>横浜市旭区都岡町</t>
  </si>
  <si>
    <t>足柄上郡山北町都夫良野</t>
  </si>
  <si>
    <t>長岡市与板町蔦都</t>
  </si>
  <si>
    <t>加茂市都ケ丘</t>
  </si>
  <si>
    <t>金沢市西都</t>
  </si>
  <si>
    <t>珠洲市若山町宇都山</t>
  </si>
  <si>
    <t>越前市都辺町</t>
  </si>
  <si>
    <t>南都留郡富士河口湖町</t>
  </si>
  <si>
    <t>南都留郡富士河口湖町船津</t>
  </si>
  <si>
    <t>南都留郡富士河口湖町小立</t>
  </si>
  <si>
    <t>南都留郡富士河口湖町浅川</t>
  </si>
  <si>
    <t>南都留郡富士河口湖町河口</t>
  </si>
  <si>
    <t>南都留郡富士河口湖町大石</t>
  </si>
  <si>
    <t>南都留郡富士河口湖町勝山</t>
  </si>
  <si>
    <t>南都留郡鳴沢村</t>
  </si>
  <si>
    <t>南都留郡富士河口湖町長浜</t>
  </si>
  <si>
    <t>南都留郡富士河口湖町西湖</t>
  </si>
  <si>
    <t>南都留郡富士河口湖町西湖西</t>
  </si>
  <si>
    <t>南都留郡富士河口湖町西湖南</t>
  </si>
  <si>
    <t>南都留郡富士河口湖町大嵐</t>
  </si>
  <si>
    <t>南都留郡富士河口湖町精進</t>
  </si>
  <si>
    <t>南都留郡富士河口湖町本栖</t>
  </si>
  <si>
    <t>南都留郡富士河口湖町富士ケ嶺</t>
  </si>
  <si>
    <t>南都留郡忍野村</t>
  </si>
  <si>
    <t>南都留郡山中湖村</t>
  </si>
  <si>
    <t>南都留郡山中湖村山中</t>
  </si>
  <si>
    <t>南都留郡山中湖村平野</t>
  </si>
  <si>
    <t>南都留郡忍野村忍草</t>
  </si>
  <si>
    <t>南都留郡忍野村内野</t>
  </si>
  <si>
    <t>都留市</t>
  </si>
  <si>
    <t>都留市田野倉</t>
  </si>
  <si>
    <t>都留市大原</t>
  </si>
  <si>
    <t>都留市川茂</t>
  </si>
  <si>
    <t>都留市古川渡</t>
  </si>
  <si>
    <t>都留市四日市場</t>
  </si>
  <si>
    <t>都留市小形山</t>
  </si>
  <si>
    <t>都留市井倉</t>
  </si>
  <si>
    <t>都留市与縄</t>
  </si>
  <si>
    <t>都留市盛里</t>
  </si>
  <si>
    <t>都留市朝日馬場</t>
  </si>
  <si>
    <t>都留市朝日曽雌</t>
  </si>
  <si>
    <t>都留市玉川</t>
  </si>
  <si>
    <t>都留市戸沢</t>
  </si>
  <si>
    <t>都留市大野</t>
  </si>
  <si>
    <t>都留市小野</t>
  </si>
  <si>
    <t>都留市法能</t>
  </si>
  <si>
    <t>都留市十日市場</t>
  </si>
  <si>
    <t>都留市鹿留</t>
  </si>
  <si>
    <t>都留市境</t>
  </si>
  <si>
    <t>都留市桂町</t>
  </si>
  <si>
    <t>都留市夏狩</t>
  </si>
  <si>
    <t>都留市金井</t>
  </si>
  <si>
    <t>都留市厚原</t>
  </si>
  <si>
    <t>都留市平栗</t>
  </si>
  <si>
    <t>都留市加畑</t>
  </si>
  <si>
    <t>都留市大幡</t>
  </si>
  <si>
    <t>都留市中津森</t>
  </si>
  <si>
    <t>都留市下谷</t>
  </si>
  <si>
    <t>都留市中央</t>
  </si>
  <si>
    <t>都留市上谷</t>
  </si>
  <si>
    <t>都留市田原</t>
  </si>
  <si>
    <t>都留市川棚</t>
  </si>
  <si>
    <t>都留市つる</t>
  </si>
  <si>
    <t>南都留郡道志村</t>
  </si>
  <si>
    <t>南都留郡道志村月夜野</t>
  </si>
  <si>
    <t>南都留郡道志村大野</t>
  </si>
  <si>
    <t>南都留郡道志村久保</t>
  </si>
  <si>
    <t>南都留郡道志村大室指</t>
  </si>
  <si>
    <t>南都留郡道志村椿</t>
  </si>
  <si>
    <t>南都留郡道志村小善地</t>
  </si>
  <si>
    <t>南都留郡道志村大栗</t>
  </si>
  <si>
    <t>南都留郡道志村馬場</t>
  </si>
  <si>
    <t>南都留郡道志村竹之本</t>
  </si>
  <si>
    <t>南都留郡道志村東和出村</t>
  </si>
  <si>
    <t>南都留郡道志村西和出村</t>
  </si>
  <si>
    <t>南都留郡道志村谷相</t>
  </si>
  <si>
    <t>南都留郡道志村川原畑</t>
  </si>
  <si>
    <t>南都留郡道志村大指</t>
  </si>
  <si>
    <t>南都留郡道志村釜之前</t>
  </si>
  <si>
    <t>南都留郡道志村東神地</t>
  </si>
  <si>
    <t>南都留郡道志村中神地</t>
  </si>
  <si>
    <t>南都留郡道志村下中山</t>
  </si>
  <si>
    <t>南都留郡道志村上中山</t>
  </si>
  <si>
    <t>南都留郡道志村下善之木</t>
  </si>
  <si>
    <t>南都留郡道志村上善之木</t>
  </si>
  <si>
    <t>南都留郡道志村川村</t>
  </si>
  <si>
    <t>南都留郡道志村板橋</t>
  </si>
  <si>
    <t>南都留郡道志村下白井平</t>
  </si>
  <si>
    <t>南都留郡道志村上白井平</t>
  </si>
  <si>
    <t>南都留郡道志村長又</t>
  </si>
  <si>
    <t>南都留郡西桂町</t>
  </si>
  <si>
    <t>南都留郡西桂町下暮地</t>
  </si>
  <si>
    <t>南都留郡西桂町小沼</t>
  </si>
  <si>
    <t>南都留郡西桂町倉見</t>
  </si>
  <si>
    <t>笛吹市一宮町北都塚</t>
  </si>
  <si>
    <t>笛吹市一宮町本都塚</t>
  </si>
  <si>
    <t>北都留郡小菅村小菅村*</t>
  </si>
  <si>
    <t>北都留郡小菅村小菅村**</t>
  </si>
  <si>
    <t>北都留郡小菅村小菅村1**</t>
  </si>
  <si>
    <t>北都留郡小菅村小菅村2**</t>
  </si>
  <si>
    <t>北都留郡小菅村小菅村3**</t>
  </si>
  <si>
    <t>北都留郡小菅村小菅村4**</t>
  </si>
  <si>
    <t>北都留郡小菅村小菅村5**</t>
  </si>
  <si>
    <t>北都留郡小菅村小菅村6**</t>
  </si>
  <si>
    <t>北都留郡小菅村</t>
  </si>
  <si>
    <t>北都留郡小菅村小菅村***</t>
  </si>
  <si>
    <t>北都留郡丹波山村</t>
  </si>
  <si>
    <t>北都留郡丹波山村奥秋</t>
  </si>
  <si>
    <t>北都留郡丹波山村上組</t>
  </si>
  <si>
    <t>北都留郡丹波山村中組</t>
  </si>
  <si>
    <t>北都留郡丹波山村下組</t>
  </si>
  <si>
    <t>北都留郡丹波山村高尾</t>
  </si>
  <si>
    <t>北都留郡丹波山村押垣外</t>
  </si>
  <si>
    <t>北都留郡丹波山村保之瀬</t>
  </si>
  <si>
    <t>北都留郡丹波山村高畑</t>
  </si>
  <si>
    <t>北都留郡丹波山村親川</t>
  </si>
  <si>
    <t>北都留郡丹波山村御祭</t>
  </si>
  <si>
    <t>北都留郡丹波山村杉奈久保</t>
  </si>
  <si>
    <t>北都留郡丹波山村所畑</t>
  </si>
  <si>
    <t>北都留郡丹波山村小袖</t>
  </si>
  <si>
    <t>北都留郡丹波山村鴨沢</t>
  </si>
  <si>
    <t>上高井郡小布施町都住</t>
  </si>
  <si>
    <t>岐阜市都通</t>
  </si>
  <si>
    <t>島田市金谷都町</t>
  </si>
  <si>
    <t>浜松市南区都盛町</t>
  </si>
  <si>
    <t>浜松市北区三ヶ日町都筑</t>
  </si>
  <si>
    <t>浜松市北区都田町</t>
  </si>
  <si>
    <t>浜松市北区新都田</t>
  </si>
  <si>
    <t>浜松市西区志都呂町</t>
  </si>
  <si>
    <t>豊川市御津町下佐脇都</t>
  </si>
  <si>
    <t>北設楽郡設楽町三都橋</t>
  </si>
  <si>
    <t>京都市左京区久多川合町</t>
  </si>
  <si>
    <t>京都市左京区久多下の町</t>
  </si>
  <si>
    <t>京都市左京区久多宮の町</t>
  </si>
  <si>
    <t>京都市左京区久多中の町</t>
  </si>
  <si>
    <t>京都市左京区久多上の町</t>
  </si>
  <si>
    <t>京都市下京区</t>
  </si>
  <si>
    <t>京都市下京区真町</t>
  </si>
  <si>
    <t>京都市下京区御旅町</t>
  </si>
  <si>
    <t>京都市下京区御旅宮本町</t>
  </si>
  <si>
    <t>京都市下京区奈良物町</t>
  </si>
  <si>
    <t>京都市下京区立売東町</t>
  </si>
  <si>
    <t>京都市下京区立売中之町</t>
  </si>
  <si>
    <t>京都市下京区立売西町</t>
  </si>
  <si>
    <t>京都市下京区長刀鉾町</t>
  </si>
  <si>
    <t>京都市下京区函谷鉾町</t>
  </si>
  <si>
    <t>京都市下京区橋本町</t>
  </si>
  <si>
    <t>京都市下京区斎藤町</t>
  </si>
  <si>
    <t>京都市下京区天王町</t>
  </si>
  <si>
    <t>京都市下京区和泉屋町</t>
  </si>
  <si>
    <t>京都市下京区美濃屋町</t>
  </si>
  <si>
    <t>京都市下京区木屋町通松原下る 材木町</t>
  </si>
  <si>
    <t>京都市下京区松原通木屋町東入 材木町</t>
  </si>
  <si>
    <t>京都市下京区松原通高瀬川筋東入 材木町</t>
  </si>
  <si>
    <t>京都市下京区下材木町</t>
  </si>
  <si>
    <t>京都市下京区市之町</t>
  </si>
  <si>
    <t>京都市下京区船頭町</t>
  </si>
  <si>
    <t>京都市下京区御影堂前町</t>
  </si>
  <si>
    <t>京都市下京区順風町</t>
  </si>
  <si>
    <t>京都市下京区河原町通四条下る 稲荷町</t>
  </si>
  <si>
    <t>京都市下京区河原町通四条下る2丁目 稲荷町</t>
  </si>
  <si>
    <t>京都市下京区河原町通四条下る2丁目 富永町</t>
  </si>
  <si>
    <t>京都市下京区河原町通高辻上る 富永町</t>
  </si>
  <si>
    <t>京都市下京区河原町通仏光寺下る 富永町</t>
  </si>
  <si>
    <t>京都市下京区河原町通松原上る 富永町</t>
  </si>
  <si>
    <t>京都市下京区河原町通松原上る2丁目 富永町</t>
  </si>
  <si>
    <t>京都市下京区高辻通河原町西入 富永町</t>
  </si>
  <si>
    <t>京都市下京区仏光寺通河原町西入 富永町</t>
  </si>
  <si>
    <t>京都市下京区天満町</t>
  </si>
  <si>
    <t>京都市下京区河原町通高辻下る 清水町</t>
  </si>
  <si>
    <t>京都市下京区河原町通松原上る 清水町</t>
  </si>
  <si>
    <t>京都市下京区西木屋町通高辻下る 清水町</t>
  </si>
  <si>
    <t>京都市下京区西木屋町通松原上る 清水町</t>
  </si>
  <si>
    <t>京都市下京区松川町</t>
  </si>
  <si>
    <t>京都市下京区難波町</t>
  </si>
  <si>
    <t>京都市下京区河原町通松原下る 植松町</t>
  </si>
  <si>
    <t>京都市下京区河原町通万寿寺上る 植松町</t>
  </si>
  <si>
    <t>京都市下京区寺町通松原下る 植松町</t>
  </si>
  <si>
    <t>京都市下京区寺町通万寿寺上る 植松町</t>
  </si>
  <si>
    <t>京都市下京区松原通寺町西入 植松町</t>
  </si>
  <si>
    <t>京都市下京区松原通寺町東入 植松町</t>
  </si>
  <si>
    <t>京都市下京区万寿寺通河原町西入 植松町</t>
  </si>
  <si>
    <t>京都市下京区万寿寺通寺町西入 植松町</t>
  </si>
  <si>
    <t>京都市下京区西橋詰町</t>
  </si>
  <si>
    <t>京都市下京区貞安前之町</t>
  </si>
  <si>
    <t>京都市下京区寺町通綾小路下る 中之町</t>
  </si>
  <si>
    <t>京都市下京区寺町通仏光寺上る 中之町</t>
  </si>
  <si>
    <t>京都市下京区仏光寺通寺町西入 中之町</t>
  </si>
  <si>
    <t>京都市下京区仏光寺通寺町東入 中之町</t>
  </si>
  <si>
    <t>京都市下京区恵美須之町</t>
  </si>
  <si>
    <t>京都市下京区幸竹町</t>
  </si>
  <si>
    <t>京都市下京区京極町</t>
  </si>
  <si>
    <t>京都市下京区高辻通御幸町東入 茶磨屋町</t>
  </si>
  <si>
    <t>京都市下京区高辻通寺町西入 茶磨屋町</t>
  </si>
  <si>
    <t>京都市下京区御幸町通綾小路下る 丸屋町</t>
  </si>
  <si>
    <t>京都市下京区御幸町通仏光寺上る 丸屋町</t>
  </si>
  <si>
    <t>京都市下京区足袋屋町</t>
  </si>
  <si>
    <t>京都市下京区大寿町</t>
  </si>
  <si>
    <t>京都市下京区安土町</t>
  </si>
  <si>
    <t>京都市下京区八文字町</t>
  </si>
  <si>
    <t>京都市下京区麩屋町通綾小路下る 俵屋町</t>
  </si>
  <si>
    <t>京都市下京区麩屋町通仏光寺上る 俵屋町</t>
  </si>
  <si>
    <t>京都市下京区仏光寺通御幸町西入 大黒町</t>
  </si>
  <si>
    <t>京都市下京区仏光寺通御幸町東入 大黒町</t>
  </si>
  <si>
    <t>京都市下京区仏光寺通寺町西入 大黒町</t>
  </si>
  <si>
    <t>京都市下京区仏光寺通麩屋町東入 大黒町</t>
  </si>
  <si>
    <t>京都市下京区御幸町通高辻上る 橘町</t>
  </si>
  <si>
    <t>京都市下京区御幸町通仏光寺下る 橘町</t>
  </si>
  <si>
    <t>京都市下京区高辻通御幸町西入 橘町</t>
  </si>
  <si>
    <t>京都市下京区高辻通御幸町東入 橘町</t>
  </si>
  <si>
    <t>京都市下京区高辻通御幸町西入 茶磨屋町</t>
  </si>
  <si>
    <t>京都市下京区高辻通麩屋町東入 茶磨屋町</t>
  </si>
  <si>
    <t>京都市下京区桝屋町</t>
  </si>
  <si>
    <t>京都市下京区石不動之町</t>
  </si>
  <si>
    <t>京都市下京区須浜町</t>
  </si>
  <si>
    <t>京都市下京区万寿寺通御幸町西入 堅田町</t>
  </si>
  <si>
    <t>京都市下京区万寿寺通富小路東入 堅田町</t>
  </si>
  <si>
    <t>京都市下京区万寿寺通麩屋町西入 堅田町</t>
  </si>
  <si>
    <t>京都市下京区徳正寺町</t>
  </si>
  <si>
    <t>京都市下京区綾小路通富小路西入 塩屋町</t>
  </si>
  <si>
    <t>京都市下京区綾小路通富小路東入 塩屋町</t>
  </si>
  <si>
    <t>京都市下京区綾小路通麩屋町西入 塩屋町</t>
  </si>
  <si>
    <t>京都市下京区綾小路通柳馬場東入 塩屋町</t>
  </si>
  <si>
    <t>京都市下京区富小路通綾小路上る 塩屋町</t>
  </si>
  <si>
    <t>京都市下京区富小路通綾小路下る 塩屋町</t>
  </si>
  <si>
    <t>京都市下京区麩屋町通綾小路下る 塩屋町</t>
  </si>
  <si>
    <t>京都市下京区富小路通綾小路下る 塗師屋町</t>
  </si>
  <si>
    <t>京都市下京区富小路通仏光寺上る 塗師屋町</t>
  </si>
  <si>
    <t>京都市下京区仏光寺東町</t>
  </si>
  <si>
    <t>京都市下京区鍋屋町</t>
  </si>
  <si>
    <t>京都市下京区高辻通富小路東入 雁金町</t>
  </si>
  <si>
    <t>京都市下京区高辻通麩屋町西入 雁金町</t>
  </si>
  <si>
    <t>京都市下京区高辻通麩屋町西入 鍵屋町</t>
  </si>
  <si>
    <t>京都市下京区高辻通麩屋町東入 鍵屋町</t>
  </si>
  <si>
    <t>京都市下京区麩屋町通高辻下る 鍵屋町</t>
  </si>
  <si>
    <t>京都市下京区麩屋町通松原上る 鍵屋町</t>
  </si>
  <si>
    <t>京都市下京区上鱗形町</t>
  </si>
  <si>
    <t>京都市下京区下鱗形町</t>
  </si>
  <si>
    <t>京都市下京区高辻通富小路西入 雁金町</t>
  </si>
  <si>
    <t>京都市下京区高辻通柳馬場東入 雁金町</t>
  </si>
  <si>
    <t>京都市下京区筋屋町</t>
  </si>
  <si>
    <t>京都市下京区恵美須屋町</t>
  </si>
  <si>
    <t>京都市下京区松原中之町</t>
  </si>
  <si>
    <t>京都市下京区本上神明町</t>
  </si>
  <si>
    <t>京都市下京区本神明町</t>
  </si>
  <si>
    <t>京都市下京区万寿寺通柳馬場西入 柏屋町</t>
  </si>
  <si>
    <t>京都市下京区柳馬場通五条上る 柏屋町</t>
  </si>
  <si>
    <t>京都市下京区柳馬場通万寿寺下る 柏屋町</t>
  </si>
  <si>
    <t>京都市下京区万寿寺通堺町東入 堅田町</t>
  </si>
  <si>
    <t>京都市下京区万寿寺通富小路西入 堅田町</t>
  </si>
  <si>
    <t>京都市下京区万寿寺通柳馬場西入 堅田町</t>
  </si>
  <si>
    <t>京都市下京区万寿寺通柳馬場東入 堅田町</t>
  </si>
  <si>
    <t>京都市下京区柳馬場通万寿寺上る 堅田町</t>
  </si>
  <si>
    <t>京都市下京区忠庵町</t>
  </si>
  <si>
    <t>京都市下京区高辻通柳馬場西入 吉文字町</t>
  </si>
  <si>
    <t>京都市下京区高辻通柳馬場東入 吉文字町</t>
  </si>
  <si>
    <t>京都市下京区柳馬場通高辻下る 吉文字町</t>
  </si>
  <si>
    <t>京都市下京区柳馬場通松原上る 吉文字町</t>
  </si>
  <si>
    <t>京都市下京区堺町通万寿寺下る 俵屋町</t>
  </si>
  <si>
    <t>京都市下京区万寿寺通堺町西入 俵屋町</t>
  </si>
  <si>
    <t>京都市下京区万寿寺通堺町東入 俵屋町</t>
  </si>
  <si>
    <t>京都市下京区五条通堺町上る 俵屋町</t>
  </si>
  <si>
    <t>京都市下京区相之町</t>
  </si>
  <si>
    <t>京都市下京区綾材木町</t>
  </si>
  <si>
    <t>京都市下京区永原町</t>
  </si>
  <si>
    <t>京都市下京区東前町</t>
  </si>
  <si>
    <t>京都市下京区万里小路町</t>
  </si>
  <si>
    <t>京都市下京区泉正寺町</t>
  </si>
  <si>
    <t>京都市下京区夕顔町</t>
  </si>
  <si>
    <t>京都市下京区杉屋町</t>
  </si>
  <si>
    <t>京都市下京区堺町通松原下る 鍛冶屋町</t>
  </si>
  <si>
    <t>京都市下京区堺町通万寿寺上る 鍛冶屋町</t>
  </si>
  <si>
    <t>京都市下京区万寿寺通堺町東入 鍛冶屋町</t>
  </si>
  <si>
    <t>京都市下京区小石町</t>
  </si>
  <si>
    <t>京都市下京区高材木町</t>
  </si>
  <si>
    <t>京都市下京区西前町</t>
  </si>
  <si>
    <t>京都市下京区新開町</t>
  </si>
  <si>
    <t>京都市下京区葛籠屋町</t>
  </si>
  <si>
    <t>京都市下京区本燈籠町</t>
  </si>
  <si>
    <t>京都市下京区樋之下町</t>
  </si>
  <si>
    <t>京都市下京区官社殿町</t>
  </si>
  <si>
    <t>京都市下京区万寿寺通堺町西入 堅田町</t>
  </si>
  <si>
    <t>京都市下京区竹屋之町</t>
  </si>
  <si>
    <t>京都市下京区元悪王子町</t>
  </si>
  <si>
    <t>京都市下京区神明町</t>
  </si>
  <si>
    <t>京都市下京区高倉通綾小路下る 竹屋町</t>
  </si>
  <si>
    <t>京都市下京区高倉通仏光寺上る 竹屋町</t>
  </si>
  <si>
    <t>京都市下京区堺町通綾小路下る西入 竹屋町</t>
  </si>
  <si>
    <t>京都市下京区仏光寺西町</t>
  </si>
  <si>
    <t>京都市下京区扇酒屋町</t>
  </si>
  <si>
    <t>京都市下京区高橋町</t>
  </si>
  <si>
    <t>京都市下京区三軒町</t>
  </si>
  <si>
    <t>京都市下京区間之町通高辻下る 稲荷町</t>
  </si>
  <si>
    <t>京都市下京区間之町通松原上る 稲荷町</t>
  </si>
  <si>
    <t>京都市下京区高辻通間之町西入 稲荷町</t>
  </si>
  <si>
    <t>京都市下京区高辻通間之町東入 稲荷町</t>
  </si>
  <si>
    <t>京都市下京区高辻通東洞院東入 稲荷町</t>
  </si>
  <si>
    <t>京都市下京区仏光寺通烏丸東入 上柳町</t>
  </si>
  <si>
    <t>京都市下京区仏光寺通烏丸東入上る 上柳町</t>
  </si>
  <si>
    <t>京都市下京区仏光寺通烏丸東入下る 上柳町</t>
  </si>
  <si>
    <t>京都市下京区仏光寺通東洞院西入 上柳町</t>
  </si>
  <si>
    <t>京都市下京区御影堂町</t>
  </si>
  <si>
    <t>京都市下京区本覚寺前町</t>
  </si>
  <si>
    <t>京都市下京区塩竈町</t>
  </si>
  <si>
    <t>京都市下京区万寿寺町</t>
  </si>
  <si>
    <t>京都市下京区松屋町</t>
  </si>
  <si>
    <t>京都市下京区醍醐町</t>
  </si>
  <si>
    <t>京都市下京区東錺屋町</t>
  </si>
  <si>
    <t>京都市下京区西錺屋町</t>
  </si>
  <si>
    <t>京都市下京区平屋町</t>
  </si>
  <si>
    <t>京都市下京区南橋詰町</t>
  </si>
  <si>
    <t>京都市下京区都市町</t>
  </si>
  <si>
    <t>京都市下京区八ツ柳町</t>
  </si>
  <si>
    <t>京都市下京区波止土濃町</t>
  </si>
  <si>
    <t>京都市下京区早尾町</t>
  </si>
  <si>
    <t>京都市下京区岩滝町</t>
  </si>
  <si>
    <t>京都市下京区聖真子町</t>
  </si>
  <si>
    <t>京都市下京区南京極町</t>
  </si>
  <si>
    <t>京都市下京区平居町</t>
  </si>
  <si>
    <t>京都市下京区本塩竈町</t>
  </si>
  <si>
    <t>京都市下京区上ノ口通河原町西入 若宮町</t>
  </si>
  <si>
    <t>京都市下京区上ノ口通河原町西入下る 若宮町</t>
  </si>
  <si>
    <t>京都市下京区河原町通上枳殻馬場上る 若宮町</t>
  </si>
  <si>
    <t>京都市下京区河原町通上ノ口下る 若宮町</t>
  </si>
  <si>
    <t>京都市下京区河原町通正面上る 若宮町</t>
  </si>
  <si>
    <t>京都市下京区上ノ口通加茂川筋西入 菊屋町</t>
  </si>
  <si>
    <t>京都市下京区上ノ口通加茂川筋西入上る 菊屋町</t>
  </si>
  <si>
    <t>京都市下京区加茂川筋上ノ口下る 菊屋町</t>
  </si>
  <si>
    <t>京都市下京区上ノ口通二ノ宮西入 菊屋町</t>
  </si>
  <si>
    <t>京都市下京区二ノ宮通上ノ口下る 菊屋町</t>
  </si>
  <si>
    <t>京都市下京区平岡町</t>
  </si>
  <si>
    <t>京都市下京区高宮町</t>
  </si>
  <si>
    <t>京都市下京区富松町</t>
  </si>
  <si>
    <t>京都市下京区富浜町</t>
  </si>
  <si>
    <t>京都市下京区正面通木屋町東入 鍵屋町</t>
  </si>
  <si>
    <t>京都市下京区加茂川筋正面上る 鍵屋町</t>
  </si>
  <si>
    <t>京都市下京区正面通二ノ宮西入 鍵屋町</t>
  </si>
  <si>
    <t>京都市下京区木屋町通正面上る 鍵屋町</t>
  </si>
  <si>
    <t>京都市下京区正面通二ノ宮東入 鍵屋町</t>
  </si>
  <si>
    <t>京都市下京区正面通加茂川筋西入 鍵屋町</t>
  </si>
  <si>
    <t>京都市下京区二ノ宮通正面上る 鍵屋町</t>
  </si>
  <si>
    <t>京都市下京区梅湊町</t>
  </si>
  <si>
    <t>京都市下京区上ノ口通河原町東入 大工町</t>
  </si>
  <si>
    <t>京都市下京区上ノ口通土手町西入 大工町</t>
  </si>
  <si>
    <t>京都市下京区上ノ口通土手町東入 大工町</t>
  </si>
  <si>
    <t>京都市下京区上ノ口通西木屋町西入 大工町</t>
  </si>
  <si>
    <t>京都市下京区河原町通上ノ口上る 大工町</t>
  </si>
  <si>
    <t>京都市下京区河原町通上ノ口下る 大工町</t>
  </si>
  <si>
    <t>京都市下京区河原町通六条下る 大工町</t>
  </si>
  <si>
    <t>京都市下京区土手町通上ノ口下る 大工町</t>
  </si>
  <si>
    <t>京都市下京区土手町通正面上る 大工町</t>
  </si>
  <si>
    <t>京都市下京区上枳殻馬場通河原町東入 大工町</t>
  </si>
  <si>
    <t>京都市下京区溜池町</t>
  </si>
  <si>
    <t>京都市下京区紺屋町</t>
  </si>
  <si>
    <t>京都市下京区上二之宮町</t>
  </si>
  <si>
    <t>京都市下京区下二之宮町</t>
  </si>
  <si>
    <t>京都市下京区七条通加茂川筋西入 稲荷町</t>
  </si>
  <si>
    <t>京都市下京区七条通木屋町東入 稲荷町</t>
  </si>
  <si>
    <t>京都市下京区正面通木屋町西入 山王町</t>
  </si>
  <si>
    <t>京都市下京区正面通木屋町東入 山王町</t>
  </si>
  <si>
    <t>京都市下京区正面通三ノ宮西入 山王町</t>
  </si>
  <si>
    <t>京都市下京区正面通三ノ宮東入 山王町</t>
  </si>
  <si>
    <t>京都市下京区正面通二ノ宮西入 山王町</t>
  </si>
  <si>
    <t>京都市下京区上三之宮町</t>
  </si>
  <si>
    <t>京都市下京区下三之宮町</t>
  </si>
  <si>
    <t>京都市下京区十禅師町</t>
  </si>
  <si>
    <t>京都市下京区大宮町</t>
  </si>
  <si>
    <t>京都市下京区八王子町</t>
  </si>
  <si>
    <t>京都市下京区新日吉町</t>
  </si>
  <si>
    <t>京都市下京区納屋町</t>
  </si>
  <si>
    <t>京都市下京区河原町通七条上る 住吉町</t>
  </si>
  <si>
    <t>京都市下京区河原町通下枳殻馬場下る 住吉町</t>
  </si>
  <si>
    <t>京都市下京区下枳殻馬場通河原町西入 住吉町</t>
  </si>
  <si>
    <t>京都市下京区下珠数屋町通高倉東入 住吉町</t>
  </si>
  <si>
    <t>京都市下京区河原町通七条上る西入 塩屋町</t>
  </si>
  <si>
    <t>京都市下京区七条通河原町西入上る 塩屋町</t>
  </si>
  <si>
    <t>京都市下京区下枳殻馬場通河原町西入下る 塩屋町</t>
  </si>
  <si>
    <t>京都市下京区皆山町</t>
  </si>
  <si>
    <t>京都市下京区間之町通七条下る 材木町</t>
  </si>
  <si>
    <t>京都市下京区間之町通七条上る 材木町</t>
  </si>
  <si>
    <t>京都市下京区河原町通七条上る 材木町</t>
  </si>
  <si>
    <t>京都市下京区河原町通七条下る 材木町</t>
  </si>
  <si>
    <t>京都市下京区七条通間之町西入 材木町</t>
  </si>
  <si>
    <t>京都市下京区七条通間之町東入 材木町</t>
  </si>
  <si>
    <t>京都市下京区七条通河原町西入 材木町</t>
  </si>
  <si>
    <t>京都市下京区七条通河原町東入 材木町</t>
  </si>
  <si>
    <t>京都市下京区七条通高倉西入 材木町</t>
  </si>
  <si>
    <t>京都市下京区七条通高倉東入 材木町</t>
  </si>
  <si>
    <t>京都市下京区七条通土手町西入 材木町</t>
  </si>
  <si>
    <t>京都市下京区七条通東洞院東入 材木町</t>
  </si>
  <si>
    <t>京都市下京区高倉通七条上る 材木町</t>
  </si>
  <si>
    <t>京都市下京区高倉通七条下る 材木町</t>
  </si>
  <si>
    <t>京都市下京区土手町通七条上る 材木町</t>
  </si>
  <si>
    <t>京都市下京区東洞院通七条下る 材木町</t>
  </si>
  <si>
    <t>京都市下京区柳馬場通七条上る 材木町</t>
  </si>
  <si>
    <t>京都市下京区堀詰町</t>
  </si>
  <si>
    <t>京都市下京区飴屋町</t>
  </si>
  <si>
    <t>京都市下京区粉川町</t>
  </si>
  <si>
    <t>京都市下京区上珠数屋町</t>
  </si>
  <si>
    <t>京都市下京区打越町</t>
  </si>
  <si>
    <t>京都市下京区筒金町</t>
  </si>
  <si>
    <t>京都市下京区廿人講町</t>
  </si>
  <si>
    <t>京都市下京区榎木町</t>
  </si>
  <si>
    <t>京都市下京区西玉水町</t>
  </si>
  <si>
    <t>京都市下京区笹屋町</t>
  </si>
  <si>
    <t>京都市下京区下珠数屋町通不明門東入 橘町</t>
  </si>
  <si>
    <t>京都市下京区下珠数屋町通烏丸東入 橘町</t>
  </si>
  <si>
    <t>京都市下京区下珠数屋町通東洞院西入 橘町</t>
  </si>
  <si>
    <t>京都市下京区卓屋町</t>
  </si>
  <si>
    <t>京都市下京区亀町</t>
  </si>
  <si>
    <t>京都市下京区西魚屋町</t>
  </si>
  <si>
    <t>京都市下京区鍵屋町通室町西入 大黒町</t>
  </si>
  <si>
    <t>京都市下京区鍵屋町通室町東入 大黒町</t>
  </si>
  <si>
    <t>京都市下京区五条通室町東入 大黒町</t>
  </si>
  <si>
    <t>京都市下京区室町通鍵屋町上る 大黒町</t>
  </si>
  <si>
    <t>京都市下京区室町通楊梅上る 大黒町</t>
  </si>
  <si>
    <t>京都市下京区室町通楊梅下る 大黒町</t>
  </si>
  <si>
    <t>京都市下京区鍵屋町通室町西入 堺町</t>
  </si>
  <si>
    <t>京都市下京区鍵屋町通室町東入 堺町</t>
  </si>
  <si>
    <t>京都市下京区室町通鍵屋町下る 堺町</t>
  </si>
  <si>
    <t>京都市下京区的場通室町西入 堺町</t>
  </si>
  <si>
    <t>京都市下京区的場通室町東入 堺町</t>
  </si>
  <si>
    <t>京都市下京区室町通五条下る2丁目 堺町</t>
  </si>
  <si>
    <t>京都市下京区室町通六条上る 堺町</t>
  </si>
  <si>
    <t>京都市下京区室町通的場上る 堺町</t>
  </si>
  <si>
    <t>京都市下京区下諏訪町</t>
  </si>
  <si>
    <t>京都市下京区諏訪町通花屋町上る 上柳町</t>
  </si>
  <si>
    <t>京都市下京区諏訪町通六条上る 上柳町</t>
  </si>
  <si>
    <t>京都市下京区諏訪町通六条下る 上柳町</t>
  </si>
  <si>
    <t>京都市下京区六条通烏丸西入 上柳町</t>
  </si>
  <si>
    <t>京都市下京区六条通諏訪町西入 上柳町</t>
  </si>
  <si>
    <t>京都市下京区六条通諏訪町東入 上柳町</t>
  </si>
  <si>
    <t>京都市下京区六条通室町東入 上柳町</t>
  </si>
  <si>
    <t>京都市下京区下柳町</t>
  </si>
  <si>
    <t>京都市下京区乾町</t>
  </si>
  <si>
    <t>京都市下京区常葉町</t>
  </si>
  <si>
    <t>京都市下京区室町新町ノ間六条下る 八百屋町</t>
  </si>
  <si>
    <t>京都市下京区室町通花屋町上る 八百屋町</t>
  </si>
  <si>
    <t>京都市下京区室町通六条下る 八百屋町</t>
  </si>
  <si>
    <t>京都市下京区六条通新町東入下る 八百屋町</t>
  </si>
  <si>
    <t>京都市下京区六条通室町西入 八百屋町</t>
  </si>
  <si>
    <t>京都市下京区六条通室町西入下る 八百屋町</t>
  </si>
  <si>
    <t>京都市下京区東魚屋町</t>
  </si>
  <si>
    <t>京都市下京区上諏訪町</t>
  </si>
  <si>
    <t>京都市下京区上平野町</t>
  </si>
  <si>
    <t>京都市下京区下平野町</t>
  </si>
  <si>
    <t>京都市下京区不明門通五条下る2丁目 仏具屋町</t>
  </si>
  <si>
    <t>京都市下京区不明門通花屋町上る 仏具屋町</t>
  </si>
  <si>
    <t>京都市下京区不明門通六条上る 仏具屋町</t>
  </si>
  <si>
    <t>京都市下京区不明門通六条下る 仏具屋町</t>
  </si>
  <si>
    <t>京都市下京区花屋町通烏丸東入 仏具屋町</t>
  </si>
  <si>
    <t>京都市下京区花屋町通不明門西入 仏具屋町</t>
  </si>
  <si>
    <t>京都市下京区花屋町通不明門東入 仏具屋町</t>
  </si>
  <si>
    <t>京都市下京区六条通不明門西入 仏具屋町</t>
  </si>
  <si>
    <t>京都市下京区六条通不明門東入 仏具屋町</t>
  </si>
  <si>
    <t>京都市下京区六条通烏丸東入 仏具屋町</t>
  </si>
  <si>
    <t>京都市下京区六条通東洞院西入 仏具屋町</t>
  </si>
  <si>
    <t>京都市下京区高槻町</t>
  </si>
  <si>
    <t>京都市下京区烏丸2丁目</t>
  </si>
  <si>
    <t>京都市下京区北町</t>
  </si>
  <si>
    <t>京都市下京区大坂町</t>
  </si>
  <si>
    <t>京都市下京区鍵屋町通烏丸西入 鍵屋町</t>
  </si>
  <si>
    <t>京都市下京区鍵屋町通諏訪町西入 鍵屋町</t>
  </si>
  <si>
    <t>京都市下京区鍵屋町通室町東入 鍵屋町</t>
  </si>
  <si>
    <t>京都市下京区諏訪町通鍵屋町上る 鍵屋町</t>
  </si>
  <si>
    <t>京都市下京区諏訪町通鍵屋町下る 鍵屋町</t>
  </si>
  <si>
    <t>京都市下京区横諏訪町</t>
  </si>
  <si>
    <t>京都市下京区下万寿寺町</t>
  </si>
  <si>
    <t>京都市下京区大津町</t>
  </si>
  <si>
    <t>京都市下京区間之町通五条下る 塗師屋町</t>
  </si>
  <si>
    <t>京都市下京区間之町通五条下る2丁目 塗師屋町</t>
  </si>
  <si>
    <t>京都市下京区間之町六条上る 塗師屋町</t>
  </si>
  <si>
    <t>京都市下京区下坂通間之町西入 塗師屋町</t>
  </si>
  <si>
    <t>京都市下京区下坂通間之町東入 塗師屋町</t>
  </si>
  <si>
    <t>京都市下京区六条通間之町西入 塗師屋町</t>
  </si>
  <si>
    <t>京都市下京区六条通間之町東入 塗師屋町</t>
  </si>
  <si>
    <t>京都市下京区六条通高倉西入 塗師屋町</t>
  </si>
  <si>
    <t>京都市下京区六条通東洞院東入 塗師屋町</t>
  </si>
  <si>
    <t>京都市下京区間之町通五条下る3丁目 夷之町</t>
  </si>
  <si>
    <t>京都市下京区間之町通花屋町上る 夷之町</t>
  </si>
  <si>
    <t>京都市下京区間之町通六条下る 夷之町</t>
  </si>
  <si>
    <t>京都市下京区花屋町通間之町西入 夷之町</t>
  </si>
  <si>
    <t>京都市下京区花屋町通間之町東入 夷之町</t>
  </si>
  <si>
    <t>京都市下京区花屋町通東洞院東入 夷之町</t>
  </si>
  <si>
    <t>京都市下京区六条通間之町西入 夷之町</t>
  </si>
  <si>
    <t>京都市下京区六条通間之町東入 夷之町</t>
  </si>
  <si>
    <t>京都市下京区六条通東洞院東入 夷之町</t>
  </si>
  <si>
    <t>京都市下京区天神町</t>
  </si>
  <si>
    <t>京都市下京区上枳殻馬場通間之町西入 花屋町</t>
  </si>
  <si>
    <t>京都市下京区上珠数屋町通間之町西入 花屋町</t>
  </si>
  <si>
    <t>京都市下京区上珠数屋町通東洞院東入 花屋町</t>
  </si>
  <si>
    <t>京都市下京区東洞院通上枳殻馬場下る 花屋町</t>
  </si>
  <si>
    <t>京都市下京区間之町通上珠数屋町下る 花屋町</t>
  </si>
  <si>
    <t>京都市下京区富田町</t>
  </si>
  <si>
    <t>京都市下京区橋詰町</t>
  </si>
  <si>
    <t>京都市下京区和泉町</t>
  </si>
  <si>
    <t>京都市下京区福島町</t>
  </si>
  <si>
    <t>京都市下京区東玉水町</t>
  </si>
  <si>
    <t>京都市下京区五条通高倉西入 堺町</t>
  </si>
  <si>
    <t>京都市下京区五条通高倉東入 堺町</t>
  </si>
  <si>
    <t>京都市下京区高倉通五条下る 堺町</t>
  </si>
  <si>
    <t>京都市下京区富屋町</t>
  </si>
  <si>
    <t>京都市下京区六条通高倉東入 骨屋町</t>
  </si>
  <si>
    <t>京都市下京区六条通柳馬場西入 骨屋町</t>
  </si>
  <si>
    <t>京都市下京区栄町</t>
  </si>
  <si>
    <t>京都市下京区升屋町</t>
  </si>
  <si>
    <t>京都市下京区八軒町</t>
  </si>
  <si>
    <t>京都市下京区唐物町</t>
  </si>
  <si>
    <t>京都市下京区若松町</t>
  </si>
  <si>
    <t>京都市下京区万屋町</t>
  </si>
  <si>
    <t>京都市下京区加茂川筋七条下る 若宮町</t>
  </si>
  <si>
    <t>京都市下京区木屋町通七条下る 若宮町</t>
  </si>
  <si>
    <t>京都市下京区木屋町通七条下る東入 若宮町</t>
  </si>
  <si>
    <t>京都市下京区三ノ宮通七条下る 若宮町</t>
  </si>
  <si>
    <t>京都市下京区須原通七条下る 若宮町</t>
  </si>
  <si>
    <t>京都市下京区七条大橋西入 若宮町</t>
  </si>
  <si>
    <t>京都市下京区七条通加茂川筋西入 若宮町</t>
  </si>
  <si>
    <t>京都市下京区七条通加茂川筋西入下る 若宮町</t>
  </si>
  <si>
    <t>京都市下京区川端町</t>
  </si>
  <si>
    <t>京都市下京区屋形町</t>
  </si>
  <si>
    <t>京都市下京区東之町</t>
  </si>
  <si>
    <t>京都市下京区西之町</t>
  </si>
  <si>
    <t>京都市下京区下之町</t>
  </si>
  <si>
    <t>京都市下京区上之町</t>
  </si>
  <si>
    <t>京都市下京区小稲荷町</t>
  </si>
  <si>
    <t>京都市下京区郷之町</t>
  </si>
  <si>
    <t>京都市下京区桜木町</t>
  </si>
  <si>
    <t>京都市下京区真苧屋町</t>
  </si>
  <si>
    <t>京都市下京区塩小路町</t>
  </si>
  <si>
    <t>京都市下京区東塩小路向畑町</t>
  </si>
  <si>
    <t>京都市下京区東塩小路高倉町</t>
  </si>
  <si>
    <t>京都市下京区東塩小路釜殿町</t>
  </si>
  <si>
    <t>京都市下京区東塩小路町</t>
  </si>
  <si>
    <t>京都市下京区東境町</t>
  </si>
  <si>
    <t>京都市下京区西境町</t>
  </si>
  <si>
    <t>京都市下京区中居町</t>
  </si>
  <si>
    <t>京都市下京区高雄町</t>
  </si>
  <si>
    <t>京都市下京区文覚町</t>
  </si>
  <si>
    <t>京都市下京区油小路通七条下る 大黒町</t>
  </si>
  <si>
    <t>京都市下京区七条通油小路東入 大黒町</t>
  </si>
  <si>
    <t>京都市下京区七条通西洞院西入 大黒町</t>
  </si>
  <si>
    <t>京都市下京区下魚棚通油小路東入 大黒町</t>
  </si>
  <si>
    <t>京都市下京区下魚棚通西洞院西入 大黒町</t>
  </si>
  <si>
    <t>京都市下京区西洞院通七条下る 大黒町</t>
  </si>
  <si>
    <t>京都市下京区東中筋通七条下る 大黒町</t>
  </si>
  <si>
    <t>京都市下京区東中筋通下魚棚下る 大黒町</t>
  </si>
  <si>
    <t>京都市下京区東町</t>
  </si>
  <si>
    <t>京都市下京区東大工町</t>
  </si>
  <si>
    <t>京都市下京区土橋町</t>
  </si>
  <si>
    <t>京都市下京区菱屋町</t>
  </si>
  <si>
    <t>京都市下京区北小路町</t>
  </si>
  <si>
    <t>京都市下京区米屋町</t>
  </si>
  <si>
    <t>京都市下京区油小路町</t>
  </si>
  <si>
    <t>京都市下京区南町</t>
  </si>
  <si>
    <t>京都市下京区北不動堂町</t>
  </si>
  <si>
    <t>京都市下京区南不動堂町</t>
  </si>
  <si>
    <t>京都市下京区東油小路町</t>
  </si>
  <si>
    <t>京都市下京区西油小路町</t>
  </si>
  <si>
    <t>京都市下京区松明町</t>
  </si>
  <si>
    <t>京都市下京区御方紺屋町</t>
  </si>
  <si>
    <t>京都市下京区鎌屋町</t>
  </si>
  <si>
    <t>京都市下京区志水町</t>
  </si>
  <si>
    <t>京都市下京区上夷町</t>
  </si>
  <si>
    <t>京都市下京区南夷町</t>
  </si>
  <si>
    <t>京都市下京区坊門中之町</t>
  </si>
  <si>
    <t>京都市下京区古御旅町</t>
  </si>
  <si>
    <t>京都市下京区垣ケ内町</t>
  </si>
  <si>
    <t>京都市下京区塩小路通黒門西入 八条坊門町</t>
  </si>
  <si>
    <t>京都市下京区上中之町</t>
  </si>
  <si>
    <t>京都市下京区下糀屋町</t>
  </si>
  <si>
    <t>京都市下京区南八百屋町</t>
  </si>
  <si>
    <t>京都市下京区木津屋橋通堀川西入 川端町</t>
  </si>
  <si>
    <t>京都市下京区堀川通木津屋橋上る 川端町</t>
  </si>
  <si>
    <t>京都市下京区木津屋町</t>
  </si>
  <si>
    <t>京都市下京区伊勢松町</t>
  </si>
  <si>
    <t>京都市下京区堀川通木津屋橋下る 清水町</t>
  </si>
  <si>
    <t>京都市下京区堀川通塩小路上る 清水町</t>
  </si>
  <si>
    <t>京都市下京区西堀川通木津屋橋下る 清水町</t>
  </si>
  <si>
    <t>京都市下京区堀川通塩小路西入 清水町</t>
  </si>
  <si>
    <t>京都市下京区岩上通木津屋橋下る 松本町</t>
  </si>
  <si>
    <t>京都市下京区岩上通塩小路上る 松本町</t>
  </si>
  <si>
    <t>京都市下京区三軒替地町</t>
  </si>
  <si>
    <t>京都市下京区金換町</t>
  </si>
  <si>
    <t>京都市下京区上糀屋町</t>
  </si>
  <si>
    <t>京都市下京区花園町</t>
  </si>
  <si>
    <t>京都市下京区七条通猪熊通東入 八百屋町</t>
  </si>
  <si>
    <t>京都市下京区七条通東堀川西入 八百屋町</t>
  </si>
  <si>
    <t>京都市下京区七条通堀川西入 八百屋町</t>
  </si>
  <si>
    <t>京都市下京区七条通堀川西入下る 八百屋町</t>
  </si>
  <si>
    <t>京都市下京区東堀川通七条下る西入 八百屋町</t>
  </si>
  <si>
    <t>京都市下京区下魚棚通堀川西入 八百屋町</t>
  </si>
  <si>
    <t>京都市下京区下魚棚4丁目</t>
  </si>
  <si>
    <t>京都市下京区樽屋町</t>
  </si>
  <si>
    <t>京都市下京区徹宝町</t>
  </si>
  <si>
    <t>京都市下京区大宮通木津屋橋上る 上之町</t>
  </si>
  <si>
    <t>京都市下京区大宮通七条下る 上之町</t>
  </si>
  <si>
    <t>京都市下京区大宮通下魚棚下る 上之町</t>
  </si>
  <si>
    <t>京都市下京区木津屋橋通大宮東入 上之町</t>
  </si>
  <si>
    <t>京都市下京区下魚棚通大宮東入 上之町</t>
  </si>
  <si>
    <t>京都市下京区御器屋町</t>
  </si>
  <si>
    <t>京都市下京区猪熊通七条上る 大工町</t>
  </si>
  <si>
    <t>京都市下京区猪熊通七条下る 大工町</t>
  </si>
  <si>
    <t>京都市下京区猪熊通下魚棚上る 大工町</t>
  </si>
  <si>
    <t>京都市下京区七条通猪熊西入 大工町</t>
  </si>
  <si>
    <t>京都市下京区七条通大宮東入 大工町</t>
  </si>
  <si>
    <t>京都市下京区下魚棚通猪熊西入 大工町</t>
  </si>
  <si>
    <t>京都市下京区下魚棚通大宮東入 大工町</t>
  </si>
  <si>
    <t>京都市下京区下魚棚通大宮東入下る 大工町</t>
  </si>
  <si>
    <t>京都市下京区下魚棚通黒門東入 大工町</t>
  </si>
  <si>
    <t>京都市下京区西八百屋町</t>
  </si>
  <si>
    <t>京都市下京区楊梅通新町東入 上柳町</t>
  </si>
  <si>
    <t>京都市下京区室町新町之間五条下る 上柳町</t>
  </si>
  <si>
    <t>京都市下京区楊梅通新町東入上る 上柳町</t>
  </si>
  <si>
    <t>京都市下京区楊梅通室町西入 上柳町</t>
  </si>
  <si>
    <t>京都市下京区蛭子町</t>
  </si>
  <si>
    <t>京都市下京区銭屋町</t>
  </si>
  <si>
    <t>京都市下京区艮町</t>
  </si>
  <si>
    <t>京都市下京区東若松町</t>
  </si>
  <si>
    <t>京都市下京区平野町</t>
  </si>
  <si>
    <t>京都市下京区辰巳町</t>
  </si>
  <si>
    <t>京都市下京区新シ町</t>
  </si>
  <si>
    <t>京都市下京区七条通新町西入 夷之町</t>
  </si>
  <si>
    <t>京都市下京区七条通新町東入 夷之町</t>
  </si>
  <si>
    <t>京都市下京区七条通新町上る東入 夷之町</t>
  </si>
  <si>
    <t>京都市下京区七条通西洞院東入 夷之町</t>
  </si>
  <si>
    <t>京都市下京区新町通七条上る 夷之町</t>
  </si>
  <si>
    <t>京都市下京区新町通七条下る 夷之町</t>
  </si>
  <si>
    <t>京都市下京区新町通七条下る東入 夷之町</t>
  </si>
  <si>
    <t>京都市下京区西洞院通七条上る 夷之町</t>
  </si>
  <si>
    <t>京都市下京区毘沙門町</t>
  </si>
  <si>
    <t>京都市下京区上錫屋町</t>
  </si>
  <si>
    <t>京都市下京区上若宮町</t>
  </si>
  <si>
    <t>京都市下京区新花屋町通若宮西入 若宮町</t>
  </si>
  <si>
    <t>京都市下京区新花屋町通若宮東入 若宮町</t>
  </si>
  <si>
    <t>京都市下京区六条通新町西入 若宮町</t>
  </si>
  <si>
    <t>京都市下京区六条通西洞院東入 若宮町</t>
  </si>
  <si>
    <t>京都市下京区六条通若宮西入 若宮町</t>
  </si>
  <si>
    <t>京都市下京区六条通若宮東入 若宮町</t>
  </si>
  <si>
    <t>京都市下京区若宮通新花屋町上る 若宮町</t>
  </si>
  <si>
    <t>京都市下京区若宮通新花屋町下る 若宮町</t>
  </si>
  <si>
    <t>京都市下京区若宮通花屋町上る 若宮町</t>
  </si>
  <si>
    <t>京都市下京区若宮通花屋町下る 若宮町</t>
  </si>
  <si>
    <t>京都市下京区若宮通六条下る 若宮町</t>
  </si>
  <si>
    <t>京都市下京区東松屋町</t>
  </si>
  <si>
    <t>京都市下京区四本松町</t>
  </si>
  <si>
    <t>京都市下京区北小路通西洞院東入 鍵屋町</t>
  </si>
  <si>
    <t>京都市下京区北小路通若宮西入 鍵屋町</t>
  </si>
  <si>
    <t>京都市下京区正面通新町西入 鍵屋町</t>
  </si>
  <si>
    <t>京都市下京区若宮通正面下る 鍵屋町</t>
  </si>
  <si>
    <t>京都市下京区若宮通北小路上る 鍵屋町</t>
  </si>
  <si>
    <t>京都市下京区正面通若宮東入 鍵屋町</t>
  </si>
  <si>
    <t>京都市下京区井筒町</t>
  </si>
  <si>
    <t>京都市下京区若宮通北小路下る 竹屋町</t>
  </si>
  <si>
    <t>京都市下京区若宮通七条上る 竹屋町</t>
  </si>
  <si>
    <t>京都市下京区福本町</t>
  </si>
  <si>
    <t>京都市下京区西洞院通楊梅上る 八百屋町</t>
  </si>
  <si>
    <t>京都市下京区西洞院通楊梅下る 八百屋町</t>
  </si>
  <si>
    <t>京都市下京区楊梅通西洞院東入 八百屋町</t>
  </si>
  <si>
    <t>京都市下京区楊梅通若宮西入 八百屋町</t>
  </si>
  <si>
    <t>京都市下京区小柳町</t>
  </si>
  <si>
    <t>京都市下京区金屋町</t>
  </si>
  <si>
    <t>京都市下京区東側町</t>
  </si>
  <si>
    <t>京都市下京区西側町</t>
  </si>
  <si>
    <t>京都市下京区西松屋町</t>
  </si>
  <si>
    <t>京都市下京区西洞院町</t>
  </si>
  <si>
    <t>京都市下京区蛭子水町</t>
  </si>
  <si>
    <t>京都市下京区北小路通西洞院西入 鍛冶屋町</t>
  </si>
  <si>
    <t>京都市下京区北小路通西洞院東入 鍛冶屋町</t>
  </si>
  <si>
    <t>京都市下京区西洞院通北小路上る 鍛冶屋町</t>
  </si>
  <si>
    <t>京都市下京区西洞院通正面下る 鍛冶屋町</t>
  </si>
  <si>
    <t>京都市下京区金東横町</t>
  </si>
  <si>
    <t>京都市下京区中金仏町</t>
  </si>
  <si>
    <t>京都市下京区卜味金仏町</t>
  </si>
  <si>
    <t>京都市下京区西若松町</t>
  </si>
  <si>
    <t>京都市下京区醒ケ井通高辻下る 住吉町</t>
  </si>
  <si>
    <t>京都市下京区醒ケ井通松原上る 住吉町</t>
  </si>
  <si>
    <t>京都市下京区元日町</t>
  </si>
  <si>
    <t>京都市下京区佐女牛井町</t>
  </si>
  <si>
    <t>京都市下京区泉水町</t>
  </si>
  <si>
    <t>京都市下京区花屋町通油小路西入 花屋町</t>
  </si>
  <si>
    <t>京都市下京区学林町</t>
  </si>
  <si>
    <t>京都市下京区山川町</t>
  </si>
  <si>
    <t>京都市下京区正面通西洞院西入 植松町</t>
  </si>
  <si>
    <t>京都市下京区西洞院通正面下る 植松町</t>
  </si>
  <si>
    <t>京都市下京区柳町</t>
  </si>
  <si>
    <t>京都市下京区紅葉町</t>
  </si>
  <si>
    <t>京都市下京区玉本町</t>
  </si>
  <si>
    <t>京都市下京区油小路通正面上る 仏具屋町</t>
  </si>
  <si>
    <t>京都市下京区油小路通花屋町下る 仏具屋町</t>
  </si>
  <si>
    <t>京都市下京区正面通油小路東入 仏具屋町</t>
  </si>
  <si>
    <t>京都市下京区花屋町通油小路東入 仏具屋町</t>
  </si>
  <si>
    <t>京都市下京区珠数屋町</t>
  </si>
  <si>
    <t>京都市下京区堀川通旧花屋町東入 堺町</t>
  </si>
  <si>
    <t>京都市下京区堀川通旧花屋町東入下る 堺町</t>
  </si>
  <si>
    <t>京都市下京区堀川通正面上る 堺町</t>
  </si>
  <si>
    <t>京都市下京区岩上通高辻上る 富永町</t>
  </si>
  <si>
    <t>京都市下京区岩上通高辻下る 富永町</t>
  </si>
  <si>
    <t>京都市下京区高辻通猪熊東入 富永町</t>
  </si>
  <si>
    <t>京都市下京区高辻通岩上西入 富永町</t>
  </si>
  <si>
    <t>京都市下京区高辻通岩上東入 富永町</t>
  </si>
  <si>
    <t>京都市下京区高辻通西堀川西入 富永町</t>
  </si>
  <si>
    <t>京都市下京区高辻通堀川西入 富永町</t>
  </si>
  <si>
    <t>京都市下京区岩上通松原上る 吉文字町</t>
  </si>
  <si>
    <t>京都市下京区岩上通高辻下る 吉文字町</t>
  </si>
  <si>
    <t>京都市下京区高辻猪熊町</t>
  </si>
  <si>
    <t>京都市下京区十文字町</t>
  </si>
  <si>
    <t>京都市下京区来迎堂町</t>
  </si>
  <si>
    <t>京都市下京区北門前町</t>
  </si>
  <si>
    <t>京都市下京区柿本町</t>
  </si>
  <si>
    <t>京都市下京区門前町</t>
  </si>
  <si>
    <t>京都市下京区綾小路通猪熊西入 丸屋町</t>
  </si>
  <si>
    <t>京都市下京区綾小路通大宮東入 丸屋町</t>
  </si>
  <si>
    <t>京都市下京区綾小路通黒門西入 丸屋町</t>
  </si>
  <si>
    <t>京都市下京区綾小路通黒門東入 丸屋町</t>
  </si>
  <si>
    <t>京都市下京区猪熊通綾小路上る 丸屋町</t>
  </si>
  <si>
    <t>京都市下京区黒門通綾小路上る 丸屋町</t>
  </si>
  <si>
    <t>京都市下京区黒門通綾小路下る 丸屋町</t>
  </si>
  <si>
    <t>京都市下京区堀之上町</t>
  </si>
  <si>
    <t>京都市下京区中堂寺前町</t>
  </si>
  <si>
    <t>京都市下京区大宮1丁目</t>
  </si>
  <si>
    <t>京都市下京区大宮2丁目</t>
  </si>
  <si>
    <t>京都市下京区大宮3丁目</t>
  </si>
  <si>
    <t>京都市下京区突抜*丁目</t>
  </si>
  <si>
    <t>京都市下京区丹波街道町</t>
  </si>
  <si>
    <t>京都市下京区西門前町</t>
  </si>
  <si>
    <t>京都市下京区南門前町</t>
  </si>
  <si>
    <t>京都市下京区下五条町</t>
  </si>
  <si>
    <t>京都市下京区藪之内町</t>
  </si>
  <si>
    <t>京都市下京区下長福寺町</t>
  </si>
  <si>
    <t>京都市下京区上長福寺町</t>
  </si>
  <si>
    <t>京都市下京区上五条町</t>
  </si>
  <si>
    <t>京都市下京区下り松町</t>
  </si>
  <si>
    <t>京都市下京区黒門通綾小路下る 塩屋町</t>
  </si>
  <si>
    <t>京都市下京区黒門通仏光寺上る 塩屋町</t>
  </si>
  <si>
    <t>京都市下京区綾大宮町</t>
  </si>
  <si>
    <t>京都市下京区今大黒町</t>
  </si>
  <si>
    <t>京都市下京区五坊大宮町</t>
  </si>
  <si>
    <t>京都市下京区杉蛭子町</t>
  </si>
  <si>
    <t>京都市下京区高辻大宮町</t>
  </si>
  <si>
    <t>京都市下京区坊門町</t>
  </si>
  <si>
    <t>京都市下京区四条大宮町</t>
  </si>
  <si>
    <t>京都市下京区綾小路通猪熊東入 松本町</t>
  </si>
  <si>
    <t>京都市下京区猪熊通綾小路上る 松本町</t>
  </si>
  <si>
    <t>京都市下京区猪熊通四条下る 松本町</t>
  </si>
  <si>
    <t>京都市下京区佐竹町</t>
  </si>
  <si>
    <t>京都市下京区妙満寺町</t>
  </si>
  <si>
    <t>京都市下京区岩上通綾小路下る 雁金町</t>
  </si>
  <si>
    <t>京都市下京区岩上通仏光寺上る 雁金町</t>
  </si>
  <si>
    <t>京都市下京区晒屋町</t>
  </si>
  <si>
    <t>京都市下京区徳屋町</t>
  </si>
  <si>
    <t>京都市下京区槌屋町</t>
  </si>
  <si>
    <t>京都市下京区西田町</t>
  </si>
  <si>
    <t>京都市下京区瀬戸屋町</t>
  </si>
  <si>
    <t>京都市下京区北小路通西中筋東入 丸屋町</t>
  </si>
  <si>
    <t>京都市下京区西中筋通北小路上る 丸屋町</t>
  </si>
  <si>
    <t>京都市下京区西中筋通正面下る 丸屋町</t>
  </si>
  <si>
    <t>京都市下京区北小路通堀川東入 丸屋町</t>
  </si>
  <si>
    <t>京都市下京区堀川通北小路上る 丸屋町</t>
  </si>
  <si>
    <t>京都市下京区堀川通正面下る 丸屋町</t>
  </si>
  <si>
    <t>京都市下京区燈籠町</t>
  </si>
  <si>
    <t>京都市下京区大江町</t>
  </si>
  <si>
    <t>京都市下京区不明門通松原下る 吉水町</t>
  </si>
  <si>
    <t>京都市下京区不明門通万寿寺上る 吉水町</t>
  </si>
  <si>
    <t>京都市下京区福田寺町</t>
  </si>
  <si>
    <t>京都市下京区万寿寺中之町</t>
  </si>
  <si>
    <t>京都市下京区高倉通五条上る 亀屋町</t>
  </si>
  <si>
    <t>京都市下京区高倉通万寿寺下る 亀屋町</t>
  </si>
  <si>
    <t>京都市下京区朝妻町</t>
  </si>
  <si>
    <t>京都市下京区深草町</t>
  </si>
  <si>
    <t>京都市下京区玉屋町</t>
  </si>
  <si>
    <t>京都市下京区悪王子町</t>
  </si>
  <si>
    <t>京都市下京区水銀屋町</t>
  </si>
  <si>
    <t>京都市下京区二帖半敷町</t>
  </si>
  <si>
    <t>京都市下京区大政所町</t>
  </si>
  <si>
    <t>京都市下京区匂天神町</t>
  </si>
  <si>
    <t>京都市下京区因幡堂町</t>
  </si>
  <si>
    <t>京都市下京区薬師前町</t>
  </si>
  <si>
    <t>京都市下京区俊成町</t>
  </si>
  <si>
    <t>京都市下京区五条烏丸町</t>
  </si>
  <si>
    <t>京都市下京区大堀町</t>
  </si>
  <si>
    <t>京都市下京区高砂町</t>
  </si>
  <si>
    <t>京都市下京区童侍者町</t>
  </si>
  <si>
    <t>京都市下京区白楽天町</t>
  </si>
  <si>
    <t>京都市下京区釘隠町</t>
  </si>
  <si>
    <t>京都市下京区室町通高辻上る 山王町</t>
  </si>
  <si>
    <t>京都市下京区室町通仏光寺下る 山王町</t>
  </si>
  <si>
    <t>京都市下京区諏訪町通高辻上る 骨屋町</t>
  </si>
  <si>
    <t>京都市下京区諏訪町通高辻下る 骨屋町</t>
  </si>
  <si>
    <t>京都市下京区高辻通烏丸西入 骨屋町</t>
  </si>
  <si>
    <t>京都市下京区高辻通室町東入 骨屋町</t>
  </si>
  <si>
    <t>京都市下京区小島町</t>
  </si>
  <si>
    <t>京都市下京区玉津島町</t>
  </si>
  <si>
    <t>京都市下京区弁財天町</t>
  </si>
  <si>
    <t>京都市下京区御供石町</t>
  </si>
  <si>
    <t>京都市下京区小田原町</t>
  </si>
  <si>
    <t>京都市下京区善長寺町</t>
  </si>
  <si>
    <t>京都市下京区糸屋町</t>
  </si>
  <si>
    <t>京都市下京区繁昌町</t>
  </si>
  <si>
    <t>京都市下京区高辻町</t>
  </si>
  <si>
    <t>京都市下京区中野之町</t>
  </si>
  <si>
    <t>京都市下京区元両替町</t>
  </si>
  <si>
    <t>京都市下京区徳万町</t>
  </si>
  <si>
    <t>京都市下京区長刀切町</t>
  </si>
  <si>
    <t>京都市下京区坂東屋町</t>
  </si>
  <si>
    <t>京都市下京区新町通五条上る 材木町</t>
  </si>
  <si>
    <t>京都市下京区新町通万寿寺下る 材木町</t>
  </si>
  <si>
    <t>京都市下京区万寿寺通新町西入 材木町</t>
  </si>
  <si>
    <t>京都市下京区万寿寺通新町東入 材木町</t>
  </si>
  <si>
    <t>京都市下京区四条町</t>
  </si>
  <si>
    <t>京都市下京区矢田町</t>
  </si>
  <si>
    <t>京都市下京区船鉾町</t>
  </si>
  <si>
    <t>京都市下京区菅大臣町</t>
  </si>
  <si>
    <t>京都市下京区岩戸山町</t>
  </si>
  <si>
    <t>京都市下京区堀之内町</t>
  </si>
  <si>
    <t>京都市下京区御影町</t>
  </si>
  <si>
    <t>京都市下京区藪下町</t>
  </si>
  <si>
    <t>京都市下京区新町通松原下る 富永町</t>
  </si>
  <si>
    <t>京都市下京区新町通万寿寺上る 富永町</t>
  </si>
  <si>
    <t>京都市下京区万寿寺通新町西入 富永町</t>
  </si>
  <si>
    <t>京都市下京区万寿寺通新町東入 富永町</t>
  </si>
  <si>
    <t>京都市下京区若宮通松原下る 亀屋町</t>
  </si>
  <si>
    <t>京都市下京区若宮通万寿寺上る 亀屋町</t>
  </si>
  <si>
    <t>京都市下京区永倉町</t>
  </si>
  <si>
    <t>京都市下京区月見町</t>
  </si>
  <si>
    <t>京都市下京区布屋町</t>
  </si>
  <si>
    <t>京都市下京区八幡町</t>
  </si>
  <si>
    <t>京都市下京区天使突抜*丁目</t>
  </si>
  <si>
    <t>京都市下京区上金仏町</t>
  </si>
  <si>
    <t>京都市下京区樋口町</t>
  </si>
  <si>
    <t>京都市下京区天神前町</t>
  </si>
  <si>
    <t>京都市下京区荒神町</t>
  </si>
  <si>
    <t>京都市下京区木賊山町</t>
  </si>
  <si>
    <t>京都市下京区本柳水町</t>
  </si>
  <si>
    <t>京都市下京区永養寺町</t>
  </si>
  <si>
    <t>京都市下京区高辻通新町西入下る 菊屋町</t>
  </si>
  <si>
    <t>京都市下京区高辻通西洞院東入下る 菊屋町</t>
  </si>
  <si>
    <t>京都市下京区若宮通高辻下る 菊屋町</t>
  </si>
  <si>
    <t>京都市下京区若宮通松原上る 菊屋町</t>
  </si>
  <si>
    <t>京都市下京区高辻西洞院町</t>
  </si>
  <si>
    <t>京都市下京区舟屋町</t>
  </si>
  <si>
    <t>京都市下京区麓町</t>
  </si>
  <si>
    <t>京都市下京区新花屋町通西中筋東入 住吉町</t>
  </si>
  <si>
    <t>京都市下京区西中筋通新花屋町上る 住吉町</t>
  </si>
  <si>
    <t>京都市下京区西中筋通新花屋町下る 住吉町</t>
  </si>
  <si>
    <t>京都市下京区西中筋通花屋町上る 住吉町</t>
  </si>
  <si>
    <t>京都市下京区西中筋通六条下る 住吉町</t>
  </si>
  <si>
    <t>京都市下京区新花屋町通堀川東入 住吉町</t>
  </si>
  <si>
    <t>京都市下京区堀川通新花屋町上る 住吉町</t>
  </si>
  <si>
    <t>京都市下京区堀川通新花屋町下る 住吉町</t>
  </si>
  <si>
    <t>京都市下京区堀川通花屋町上る 住吉町</t>
  </si>
  <si>
    <t>京都市下京区堀川通六条下る 住吉町</t>
  </si>
  <si>
    <t>京都市下京区太子山町</t>
  </si>
  <si>
    <t>京都市下京区新釜座町</t>
  </si>
  <si>
    <t>京都市下京区妙伝寺町</t>
  </si>
  <si>
    <t>京都市下京区芦刈山町</t>
  </si>
  <si>
    <t>京都市下京区綾西洞院町</t>
  </si>
  <si>
    <t>京都市下京区風早町</t>
  </si>
  <si>
    <t>京都市下京区喜吉町</t>
  </si>
  <si>
    <t>京都市下京区要法寺町</t>
  </si>
  <si>
    <t>京都市下京区西綾小路西半町</t>
  </si>
  <si>
    <t>京都市下京区西綾小路東半町</t>
  </si>
  <si>
    <t>京都市下京区小泉町</t>
  </si>
  <si>
    <t>京都市下京区四条堀川町</t>
  </si>
  <si>
    <t>京都市下京区綾堀川町</t>
  </si>
  <si>
    <t>京都市下京区西堀川通高辻上る 吉水町</t>
  </si>
  <si>
    <t>京都市下京区西堀川通仏光寺下る 吉水町</t>
  </si>
  <si>
    <t>京都市下京区東堀川通高辻上る 吉水町</t>
  </si>
  <si>
    <t>京都市下京区東堀川通仏光寺下る 吉水町</t>
  </si>
  <si>
    <t>京都市下京区仏光寺通東堀川東入 吉水町</t>
  </si>
  <si>
    <t>京都市下京区堀川通仏光寺下る 吉水町</t>
  </si>
  <si>
    <t>京都市下京区西高辻町</t>
  </si>
  <si>
    <t>京都市下京区五軒町</t>
  </si>
  <si>
    <t>京都市下京区高辻堀川町</t>
  </si>
  <si>
    <t>京都市下京区醒ケ井通松原上る 橘町</t>
  </si>
  <si>
    <t>京都市下京区醒ケ井通松原下る 橘町</t>
  </si>
  <si>
    <t>京都市下京区松原通油小路西入 橘町</t>
  </si>
  <si>
    <t>京都市下京区松原通醒ケ井西入 橘町</t>
  </si>
  <si>
    <t>京都市下京区松原通醒ケ井東入 橘町</t>
  </si>
  <si>
    <t>京都市下京区松原通東堀川東入 橘町</t>
  </si>
  <si>
    <t>京都市下京区松原通堀川東入 橘町</t>
  </si>
  <si>
    <t>京都市下京区篠屋町</t>
  </si>
  <si>
    <t>京都市下京区橋橘町</t>
  </si>
  <si>
    <t>京都市下京区立中町</t>
  </si>
  <si>
    <t>京都市下京区鶏鉾町</t>
  </si>
  <si>
    <t>京都市下京区月鉾町</t>
  </si>
  <si>
    <t>京都市下京区郭巨山町</t>
  </si>
  <si>
    <t>京都市下京区傘鉾町</t>
  </si>
  <si>
    <t>京都市下京区藤本寄町</t>
  </si>
  <si>
    <t>京都市下京区石井筒町</t>
  </si>
  <si>
    <t>京都市下京区高野堂町</t>
  </si>
  <si>
    <t>京都市下京区四条通油小路西入 柏屋町</t>
  </si>
  <si>
    <t>京都市下京区四条通醒ケ井西入 柏屋町</t>
  </si>
  <si>
    <t>京都市下京区四条通醒ケ井東入 柏屋町</t>
  </si>
  <si>
    <t>京都市下京区四条通東堀川東入 柏屋町</t>
  </si>
  <si>
    <t>京都市下京区四条通堀川東入 柏屋町</t>
  </si>
  <si>
    <t>京都市下京区唐津屋町</t>
  </si>
  <si>
    <t>京都市下京区中堂寺西寺町</t>
  </si>
  <si>
    <t>京都市下京区中堂寺櫛笥町</t>
  </si>
  <si>
    <t>京都市下京区中堂寺薮ノ内町</t>
  </si>
  <si>
    <t>京都市下京区中堂寺前田町</t>
  </si>
  <si>
    <t>京都市下京区中堂寺鍵田町</t>
  </si>
  <si>
    <t>京都市下京区中堂寺壬生川町</t>
  </si>
  <si>
    <t>京都市下京区中堂寺命婦町</t>
  </si>
  <si>
    <t>京都市下京区中堂寺坊城町</t>
  </si>
  <si>
    <t>京都市下京区中堂寺北町</t>
  </si>
  <si>
    <t>京都市下京区中堂寺南町</t>
  </si>
  <si>
    <t>京都市下京区中堂寺庄ノ内町</t>
  </si>
  <si>
    <t>京都市下京区中堂寺粟田町</t>
  </si>
  <si>
    <t>京都市下京区西新屋敷中堂寺町</t>
  </si>
  <si>
    <t>京都市下京区小坂町</t>
  </si>
  <si>
    <t>京都市下京区裏片町</t>
  </si>
  <si>
    <t>京都市下京区薬園町</t>
  </si>
  <si>
    <t>京都市下京区二人司町</t>
  </si>
  <si>
    <t>京都市下京区西新屋敷中之町</t>
  </si>
  <si>
    <t>京都市下京区西新屋敷上之町</t>
  </si>
  <si>
    <t>京都市下京区西新屋敷太夫町</t>
  </si>
  <si>
    <t>京都市下京区西新屋敷揚屋町</t>
  </si>
  <si>
    <t>京都市下京区西新屋敷下之町</t>
  </si>
  <si>
    <t>京都市下京区花畑町</t>
  </si>
  <si>
    <t>京都市下京区諏訪開町</t>
  </si>
  <si>
    <t>京都市下京区西酢屋町</t>
  </si>
  <si>
    <t>京都市下京区和気町</t>
  </si>
  <si>
    <t>京都市下京区観喜寺町</t>
  </si>
  <si>
    <t>京都市下京区八条通大宮西入 八条坊門町</t>
  </si>
  <si>
    <t>京都市下京区夷馬場町</t>
  </si>
  <si>
    <t>京都市下京区朱雀正会町</t>
  </si>
  <si>
    <t>京都市下京区朱雀堂ノ口町</t>
  </si>
  <si>
    <t>京都市下京区朱雀内畑町</t>
  </si>
  <si>
    <t>京都市下京区朱雀裏畑町</t>
  </si>
  <si>
    <t>京都市下京区朱雀北ノ口町</t>
  </si>
  <si>
    <t>京都市下京区朱雀宝蔵町</t>
  </si>
  <si>
    <t>京都市下京区朱雀分木町</t>
  </si>
  <si>
    <t>京都市下京区梅小路頭町</t>
  </si>
  <si>
    <t>京都市下京区梅小路東中町</t>
  </si>
  <si>
    <t>京都市下京区梅小路高畑町</t>
  </si>
  <si>
    <t>京都市下京区梅小路西中町</t>
  </si>
  <si>
    <t>京都市下京区梅小路石橋町</t>
  </si>
  <si>
    <t>京都市下京区梅小路本町</t>
  </si>
  <si>
    <t>京都市下京区梅小路東町</t>
  </si>
  <si>
    <t>京都市下京区七条御所ノ内北町</t>
  </si>
  <si>
    <t>京都市下京区七条御所ノ内中町</t>
  </si>
  <si>
    <t>京都市下京区七条御所ノ内本町</t>
  </si>
  <si>
    <t>京都市下京区七条御所ノ内南町</t>
  </si>
  <si>
    <t>京都市下京区七条御所ノ内西町</t>
  </si>
  <si>
    <t>京都市下京区西七条北東野町</t>
  </si>
  <si>
    <t>京都市下京区西七条南東野町</t>
  </si>
  <si>
    <t>京都市下京区西七条東久保町</t>
  </si>
  <si>
    <t>京都市下京区西七条西久保町</t>
  </si>
  <si>
    <t>京都市下京区西七条石井町</t>
  </si>
  <si>
    <t>京都市下京区西七条南中野町</t>
  </si>
  <si>
    <t>京都市下京区西七条南西野町</t>
  </si>
  <si>
    <t>京都市下京区西七条北西野町</t>
  </si>
  <si>
    <t>京都市下京区西七条中野町</t>
  </si>
  <si>
    <t>京都市下京区西七条掛越町</t>
  </si>
  <si>
    <t>京都市下京区西七条比輪田町</t>
  </si>
  <si>
    <t>京都市下京区西七条北衣田町</t>
  </si>
  <si>
    <t>京都市下京区西七条南衣田町</t>
  </si>
  <si>
    <t>京都市下京区西七条南月読町</t>
  </si>
  <si>
    <t>京都市下京区西七条北月読町</t>
  </si>
  <si>
    <t>京都市下京区西七条名倉町</t>
  </si>
  <si>
    <t>京都市下京区西七条八幡町</t>
  </si>
  <si>
    <t>京都市下京区西七条東八反田町</t>
  </si>
  <si>
    <t>京都市下京区西七条西八反田町</t>
  </si>
  <si>
    <t>京都市下京区西七条御領町</t>
  </si>
  <si>
    <t>京都市下京区西七条市部町</t>
  </si>
  <si>
    <t>京都市下京区西七条東石ケ坪町</t>
  </si>
  <si>
    <t>京都市下京区西七条西石ケ坪町</t>
  </si>
  <si>
    <t>京都市下京区西七条御前田町</t>
  </si>
  <si>
    <t>京都市下京区西七条東御前田町</t>
  </si>
  <si>
    <t>京都市下京区西七条赤社町</t>
  </si>
  <si>
    <t>京都市南区</t>
  </si>
  <si>
    <t>京都市北区真弓八幡町</t>
  </si>
  <si>
    <t>京都市北区真弓善福</t>
  </si>
  <si>
    <t>京都市北区杉阪北尾</t>
  </si>
  <si>
    <t>京都市北区杉阪都町</t>
  </si>
  <si>
    <t>京都市北区杉阪道風町</t>
  </si>
  <si>
    <t>京都市北区中川東山</t>
  </si>
  <si>
    <t>京都市北区中川北山町</t>
  </si>
  <si>
    <t>京都市北区中川西山</t>
  </si>
  <si>
    <t>京都市北区中川中山</t>
  </si>
  <si>
    <t>京都市北区中川川登</t>
  </si>
  <si>
    <t>京都市北区小野下ノ町</t>
  </si>
  <si>
    <t>京都市北区小野中ノ町</t>
  </si>
  <si>
    <t>京都市北区小野上ノ町</t>
  </si>
  <si>
    <t>京都市北区小野岩戸</t>
  </si>
  <si>
    <t>京都市北区小野宮ノ上町</t>
  </si>
  <si>
    <t>京都市北区大森稲荷</t>
  </si>
  <si>
    <t>京都市北区大森芦堂町</t>
  </si>
  <si>
    <t>京都市北区大森中町</t>
  </si>
  <si>
    <t>京都市北区大森西町</t>
  </si>
  <si>
    <t>京都市北区大森東町</t>
  </si>
  <si>
    <t>京都市右京区京北周山町</t>
  </si>
  <si>
    <t>京都市右京区京北五本松町</t>
  </si>
  <si>
    <t>京都市右京区京北柏原町</t>
  </si>
  <si>
    <t>京都市右京区京北細野町</t>
  </si>
  <si>
    <t>京都市右京区京北弓槻町</t>
  </si>
  <si>
    <t>京都市右京区京北栃本町</t>
  </si>
  <si>
    <t>京都市右京区京北中地町</t>
  </si>
  <si>
    <t>京都市右京区京北下宇津町</t>
  </si>
  <si>
    <t>京都市右京区京北熊田町</t>
  </si>
  <si>
    <t>京都市右京区京北下熊田町</t>
  </si>
  <si>
    <t>京都市右京区京北明石町</t>
  </si>
  <si>
    <t>京都市右京区京北浅江町</t>
  </si>
  <si>
    <t>京都市右京区京北宇野町</t>
  </si>
  <si>
    <t>京都市右京区京北西町</t>
  </si>
  <si>
    <t>京都市右京区京北漆谷町</t>
  </si>
  <si>
    <t>京都市右京区京北矢代中町</t>
  </si>
  <si>
    <t>京都市右京区京北小塩町</t>
  </si>
  <si>
    <t>京都市右京区京北初川町</t>
  </si>
  <si>
    <t>京都市右京区京北井戸町</t>
  </si>
  <si>
    <t>京都市右京区京北大野町</t>
  </si>
  <si>
    <t>京都市右京区京北中江町</t>
  </si>
  <si>
    <t>京都市右京区京北比賀江町</t>
  </si>
  <si>
    <t>京都市右京区京北塔町</t>
  </si>
  <si>
    <t>京都市右京区京北辻町</t>
  </si>
  <si>
    <t>京都市右京区京北鳥居町</t>
  </si>
  <si>
    <t>京都市右京区京北下町</t>
  </si>
  <si>
    <t>京都市右京区京北片波町</t>
  </si>
  <si>
    <t>京都市右京区京北上黒田町</t>
  </si>
  <si>
    <t>京都市右京区京北灰屋町</t>
  </si>
  <si>
    <t>京都市右京区京北芹生町</t>
  </si>
  <si>
    <t>京都市右京区京北下黒田町</t>
  </si>
  <si>
    <t>京都市右京区京北宮町</t>
  </si>
  <si>
    <t>京都市右京区京北上弓削町</t>
  </si>
  <si>
    <t>京都市右京区京北上中町</t>
  </si>
  <si>
    <t>京都市右京区京北下中町</t>
  </si>
  <si>
    <t>京都市右京区京北下弓削町</t>
  </si>
  <si>
    <t>京都市右京区京北井崎町</t>
  </si>
  <si>
    <t>京都市右京区京北塩田町</t>
  </si>
  <si>
    <t>京都市右京区京北赤石町</t>
  </si>
  <si>
    <t>京都市右京区京北田貫町</t>
  </si>
  <si>
    <t>京都市右京区京北室谷町</t>
  </si>
  <si>
    <t>京都市左京区広河原各町</t>
  </si>
  <si>
    <t>京都市左京区花脊原地町</t>
  </si>
  <si>
    <t>京都市左京区花脊八桝町</t>
  </si>
  <si>
    <t>京都市左京区花脊大布施町</t>
  </si>
  <si>
    <t>京都市左京区花脊別所町</t>
  </si>
  <si>
    <t>京都市左京区鞍馬本町</t>
  </si>
  <si>
    <t>京都市左京区鞍馬貴船町</t>
  </si>
  <si>
    <t>京都市左京区鞍馬二ノ瀬町</t>
  </si>
  <si>
    <t>京都市左京区静市静原町</t>
  </si>
  <si>
    <t>京都市左京区静市野中町</t>
  </si>
  <si>
    <t>京都市左京区静市市原町</t>
  </si>
  <si>
    <t>京都市左京区岩倉上蔵町267番地</t>
  </si>
  <si>
    <t>京都市左京区岩倉上蔵町268番地</t>
  </si>
  <si>
    <t>京都市左京区岩倉木野町251番地</t>
  </si>
  <si>
    <t>京都市左京区大原尾越町</t>
  </si>
  <si>
    <t>京都市左京区大原大見町</t>
  </si>
  <si>
    <t>京都市左京区大原百井町</t>
  </si>
  <si>
    <t>京都市左京区大原小出石町</t>
  </si>
  <si>
    <t>京都市左京区大原古知平町</t>
  </si>
  <si>
    <t>京都市左京区大原勝林院町</t>
  </si>
  <si>
    <t>京都市左京区大原来迎院町</t>
  </si>
  <si>
    <t>京都市左京区大原大長瀬町</t>
  </si>
  <si>
    <t>京都市左京区大原上野町</t>
  </si>
  <si>
    <t>京都市左京区大原戸寺町</t>
  </si>
  <si>
    <t>京都市左京区大原井出町</t>
  </si>
  <si>
    <t>京都市左京区大原野村町</t>
  </si>
  <si>
    <t>京都市左京区大原草生町</t>
  </si>
  <si>
    <t>京都市左京区八瀬花尻町</t>
  </si>
  <si>
    <t>京都市左京区八瀬秋元町</t>
  </si>
  <si>
    <t>京都市左京区八瀬近衛町</t>
  </si>
  <si>
    <t>京都市左京区八瀬野瀬町</t>
  </si>
  <si>
    <t>京都市左京区上高野東山55番地</t>
  </si>
  <si>
    <t>京都市左京区上高野東山57-6番地</t>
  </si>
  <si>
    <t>京都市左京区上高野東山64番地</t>
  </si>
  <si>
    <t>京都市左京区上高野東山65番地</t>
  </si>
  <si>
    <t>京都市左京区上高野東山71-1番地</t>
  </si>
  <si>
    <t>京都市左京区上高野東山71-21番地</t>
  </si>
  <si>
    <t>京都市左京区上高野東山72番地</t>
  </si>
  <si>
    <t>京都市左京区上高野東山189番地</t>
  </si>
  <si>
    <t>京都市左京区上高野東山189-1番地</t>
  </si>
  <si>
    <t>京都市伏見区醍醐上山田</t>
  </si>
  <si>
    <t>京都市伏見区醍醐内ケ井戸</t>
  </si>
  <si>
    <t>京都市伏見区醍醐大畑町</t>
  </si>
  <si>
    <t>京都市伏見区醍醐山ケ鼻</t>
  </si>
  <si>
    <t>京都市伏見区醍醐柿原</t>
  </si>
  <si>
    <t>京都市伏見区醍醐連蔵</t>
  </si>
  <si>
    <t>京都市伏見区醍醐狭間</t>
  </si>
  <si>
    <t>京都市伏見区醍醐御所ノ内</t>
  </si>
  <si>
    <t>京都市伏見区醍醐大高町</t>
  </si>
  <si>
    <t>京都市伏見区醍醐片山町</t>
  </si>
  <si>
    <t>京都市伏見区醍醐御陵東裏町</t>
  </si>
  <si>
    <t>京都市伏見区醍醐御陵西裏町</t>
  </si>
  <si>
    <t>京都市伏見区醍醐烏橋町</t>
  </si>
  <si>
    <t>京都市伏見区醍醐古道町</t>
  </si>
  <si>
    <t>京都市伏見区醍醐京道町</t>
  </si>
  <si>
    <t>京都市伏見区醍醐廻り戸町</t>
  </si>
  <si>
    <t>京都市伏見区醍醐北端山</t>
  </si>
  <si>
    <t>京都市伏見区醍醐北伽藍町</t>
  </si>
  <si>
    <t>京都市伏見区醍醐赤間南裏町</t>
  </si>
  <si>
    <t>京都市伏見区醍醐伽藍町</t>
  </si>
  <si>
    <t>京都市伏見区醍醐東大路町</t>
  </si>
  <si>
    <t>京都市伏見区醍醐新町裏町</t>
  </si>
  <si>
    <t>京都市伏見区醍醐切レ戸町</t>
  </si>
  <si>
    <t>京都市伏見区醍醐南端山</t>
  </si>
  <si>
    <t>京都市伏見区醍醐下端山町</t>
  </si>
  <si>
    <t>京都市伏見区醍醐上端山町</t>
  </si>
  <si>
    <t>京都市伏見区醍醐勝口町</t>
  </si>
  <si>
    <t>京都市伏見区醍醐一言寺裏町</t>
  </si>
  <si>
    <t>京都市伏見区醍醐柏森町</t>
  </si>
  <si>
    <t>京都市伏見区醍醐槇ノ内町</t>
  </si>
  <si>
    <t>京都市伏見区醍醐落保町</t>
  </si>
  <si>
    <t>京都市伏見区醍醐岸ノ上町</t>
  </si>
  <si>
    <t>京都市伏見区醍醐上山口町</t>
  </si>
  <si>
    <t>京都市伏見区醍醐下山口町</t>
  </si>
  <si>
    <t>京都市伏見区醍醐辰巳町</t>
  </si>
  <si>
    <t>京都市伏見区醍醐外山街道町</t>
  </si>
  <si>
    <t>京都市伏見区醍醐東合場町</t>
  </si>
  <si>
    <t>京都市伏見区醍醐合場町</t>
  </si>
  <si>
    <t>京都市伏見区醍醐和泉町</t>
  </si>
  <si>
    <t>京都市伏見区醍醐南里町</t>
  </si>
  <si>
    <t>京都市伏見区醍醐御園尾町</t>
  </si>
  <si>
    <t>京都市伏見区醍醐構口町</t>
  </si>
  <si>
    <t>京都市伏見区醍醐多近田町</t>
  </si>
  <si>
    <t>京都市伏見区醍醐南西裏町</t>
  </si>
  <si>
    <t>京都市伏見区醍醐僧尊坊町</t>
  </si>
  <si>
    <t>京都市伏見区醍醐御霊ケ下町</t>
  </si>
  <si>
    <t>京都市伏見区醍醐池田町</t>
  </si>
  <si>
    <t>京都市伏見区醍醐鍵尾町</t>
  </si>
  <si>
    <t>京都市伏見区醍醐江奈志町</t>
  </si>
  <si>
    <t>京都市伏見区醍醐新開</t>
  </si>
  <si>
    <t>京都市伏見区醍醐大構町</t>
  </si>
  <si>
    <t>京都市伏見区醍醐上ノ山町</t>
  </si>
  <si>
    <t>京都市伏見区醍醐平松町</t>
  </si>
  <si>
    <t>京都市伏見区醍醐中山町</t>
  </si>
  <si>
    <t>京都市伏見区醍醐西大路町</t>
  </si>
  <si>
    <t>京都市伏見区醍醐高畑町</t>
  </si>
  <si>
    <t>京都市伏見区醍醐折戸町</t>
  </si>
  <si>
    <t>京都市伏見区醍醐北西裏町</t>
  </si>
  <si>
    <t>京都市伏見区醍醐川久保町</t>
  </si>
  <si>
    <t>京都市伏見区醍醐北谷</t>
  </si>
  <si>
    <t>京都市伏見区醍醐南谷</t>
  </si>
  <si>
    <t>京都市伏見区醍醐醍醐山</t>
  </si>
  <si>
    <t>京都市伏見区醍醐高田</t>
  </si>
  <si>
    <t>京都市伏見区醍醐宮ノ下町</t>
  </si>
  <si>
    <t>京都市伏見区醍醐陀羅谷</t>
  </si>
  <si>
    <t>京都市伏見区醍醐一ノ切町</t>
  </si>
  <si>
    <t>京都市伏見区醍醐三ノ切</t>
  </si>
  <si>
    <t>京都市伏見区醍醐二ノ切町</t>
  </si>
  <si>
    <t>京都市伏見区日野北山</t>
  </si>
  <si>
    <t>京都市伏見区日野南山</t>
  </si>
  <si>
    <t>京都市伏見区日野船尾</t>
  </si>
  <si>
    <t>京都市伏見区日野北川頬</t>
  </si>
  <si>
    <t>京都市伏見区日野林</t>
  </si>
  <si>
    <t>京都市伏見区日野谷寺町</t>
  </si>
  <si>
    <t>京都市伏見区日野慈悲町</t>
  </si>
  <si>
    <t>京都市伏見区日野畑出町</t>
  </si>
  <si>
    <t>京都市伏見区日野谷田町</t>
  </si>
  <si>
    <t>京都市伏見区日野奥出</t>
  </si>
  <si>
    <t>京都市伏見区日野野色町</t>
  </si>
  <si>
    <t>京都市伏見区日野岡西町</t>
  </si>
  <si>
    <t>京都市伏見区日野西大道町</t>
  </si>
  <si>
    <t>京都市伏見区日野馬場出町</t>
  </si>
  <si>
    <t>京都市伏見区日野不動講町</t>
  </si>
  <si>
    <t>京都市伏見区日野西風呂町</t>
  </si>
  <si>
    <t>京都市伏見区日野田頬町</t>
  </si>
  <si>
    <t>京都市伏見区日野田中町</t>
  </si>
  <si>
    <t>京都市伏見区日野西川頬</t>
  </si>
  <si>
    <t>京都市伏見区石田大受町</t>
  </si>
  <si>
    <t>京都市伏見区石田内里町</t>
  </si>
  <si>
    <t>京都市伏見区石田大山町</t>
  </si>
  <si>
    <t>京都市伏見区石田森南町</t>
  </si>
  <si>
    <t>京都市伏見区石田桜木</t>
  </si>
  <si>
    <t>京都市伏見区石田西ノ坪</t>
  </si>
  <si>
    <t>京都市伏見区石田森西</t>
  </si>
  <si>
    <t>京都市伏見区石田川向</t>
  </si>
  <si>
    <t>京都市伏見区石田森東町</t>
  </si>
  <si>
    <t>京都市伏見区小栗栖北谷町</t>
  </si>
  <si>
    <t>京都市伏見区小栗栖丸山</t>
  </si>
  <si>
    <t>京都市伏見区小栗栖岩ケ渕町</t>
  </si>
  <si>
    <t>京都市伏見区小栗栖牛ケ渕町</t>
  </si>
  <si>
    <t>京都市伏見区小栗栖森ケ渕町</t>
  </si>
  <si>
    <t>京都市伏見区小栗栖北後藤町</t>
  </si>
  <si>
    <t>京都市伏見区小栗栖鉢伏</t>
  </si>
  <si>
    <t>京都市伏見区小栗栖西ノ峯</t>
  </si>
  <si>
    <t>京都市伏見区小栗栖西谷町</t>
  </si>
  <si>
    <t>京都市伏見区小栗栖山口町</t>
  </si>
  <si>
    <t>京都市伏見区小栗栖小阪町</t>
  </si>
  <si>
    <t>京都市伏見区小栗栖南後藤町</t>
  </si>
  <si>
    <t>京都市伏見区小栗栖宮山</t>
  </si>
  <si>
    <t>京都市伏見区小栗栖森本町</t>
  </si>
  <si>
    <t>京都市伏見区小栗栖中山田町</t>
  </si>
  <si>
    <t>京都市伏見区小栗栖石川町</t>
  </si>
  <si>
    <t>京都市南区東九条室町</t>
  </si>
  <si>
    <t>京都市南区東九条上殿田町</t>
  </si>
  <si>
    <t>京都市南区東九条西山王町</t>
  </si>
  <si>
    <t>京都市南区東九条東山王町</t>
  </si>
  <si>
    <t>京都市南区東九条西岩本町</t>
  </si>
  <si>
    <t>京都市南区東九条東岩本町</t>
  </si>
  <si>
    <t>京都市南区東九条北河原町</t>
  </si>
  <si>
    <t>京都市南区東九条南山王町</t>
  </si>
  <si>
    <t>京都市南区東九条南岩本町</t>
  </si>
  <si>
    <t>京都市南区東九条南河原町</t>
  </si>
  <si>
    <t>京都市南区東九条河西町</t>
  </si>
  <si>
    <t>京都市南区東九条上御霊町</t>
  </si>
  <si>
    <t>京都市南区東九条烏丸町</t>
  </si>
  <si>
    <t>京都市南区東九条北烏丸町</t>
  </si>
  <si>
    <t>京都市南区東九条宇賀辺町</t>
  </si>
  <si>
    <t>京都市南区東九条北松ノ木町</t>
  </si>
  <si>
    <t>京都市南区東九条南松ノ木町</t>
  </si>
  <si>
    <t>京都市南区東九条東札辻町</t>
  </si>
  <si>
    <t>京都市南区東九条柳下町</t>
  </si>
  <si>
    <t>京都市南区東九条中札辻町</t>
  </si>
  <si>
    <t>京都市南区東九条中御霊町</t>
  </si>
  <si>
    <t>京都市南区東九条東御霊町</t>
  </si>
  <si>
    <t>京都市南区東九条東松ノ木町</t>
  </si>
  <si>
    <t>京都市南区東九条河辺町</t>
  </si>
  <si>
    <t>京都市南区東九条石田町</t>
  </si>
  <si>
    <t>京都市南区東九条南石田町</t>
  </si>
  <si>
    <t>京都市南区東九条南河辺町</t>
  </si>
  <si>
    <t>京都市南区東九条南松田町</t>
  </si>
  <si>
    <t>京都市南区東九条松田町</t>
  </si>
  <si>
    <t>京都市南区東九条西河辺町</t>
  </si>
  <si>
    <t>京都市南区東九条南烏丸町</t>
  </si>
  <si>
    <t>京都市南区東九条西御霊町</t>
  </si>
  <si>
    <t>京都市南区東九条西札辻町</t>
  </si>
  <si>
    <t>京都市南区東九条明田町</t>
  </si>
  <si>
    <t>京都市南区東九条西明田町</t>
  </si>
  <si>
    <t>京都市南区東九条西山町</t>
  </si>
  <si>
    <t>京都市南区東九条下殿田町</t>
  </si>
  <si>
    <t>京都市南区東九条中殿田町</t>
  </si>
  <si>
    <t>京都市南区上鳥羽高畠町</t>
  </si>
  <si>
    <t>京都市南区上鳥羽菅田町</t>
  </si>
  <si>
    <t>京都市南区上鳥羽仏現寺町</t>
  </si>
  <si>
    <t>京都市南区上鳥羽角田町</t>
  </si>
  <si>
    <t>京都市南区上鳥羽上調子町</t>
  </si>
  <si>
    <t>京都市南区上鳥羽北中ノ坪町</t>
  </si>
  <si>
    <t>京都市南区上鳥羽南唐戸町</t>
  </si>
  <si>
    <t>京都市南区上鳥羽唐戸町</t>
  </si>
  <si>
    <t>京都市南区上鳥羽苗代町</t>
  </si>
  <si>
    <t>京都市南区上鳥羽勧進橋町</t>
  </si>
  <si>
    <t>京都市南区上鳥羽南苗代町</t>
  </si>
  <si>
    <t>京都市南区上鳥羽南鉾立町</t>
  </si>
  <si>
    <t>京都市南区上鳥羽尻切町</t>
  </si>
  <si>
    <t>京都市南区上鳥羽鉾立町</t>
  </si>
  <si>
    <t>京都市南区上鳥羽大物町</t>
  </si>
  <si>
    <t>京都市南区上鳥羽北塔ノ本町</t>
  </si>
  <si>
    <t>京都市南区上鳥羽南塔ノ本町</t>
  </si>
  <si>
    <t>京都市南区上鳥羽塔ノ本</t>
  </si>
  <si>
    <t>京都市南区上鳥羽花名</t>
  </si>
  <si>
    <t>京都市南区上鳥羽南花名町</t>
  </si>
  <si>
    <t>京都市南区上鳥羽北花名町</t>
  </si>
  <si>
    <t>京都市南区上鳥羽大柳町</t>
  </si>
  <si>
    <t>京都市南区上鳥羽鴨田</t>
  </si>
  <si>
    <t>京都市南区上鳥羽町田</t>
  </si>
  <si>
    <t>京都市南区上鳥羽藁田</t>
  </si>
  <si>
    <t>京都市南区上鳥羽大溝</t>
  </si>
  <si>
    <t>京都市南区上鳥羽石橋町</t>
  </si>
  <si>
    <t>京都市南区上鳥羽岩ノ本町</t>
  </si>
  <si>
    <t>京都市南区上鳥羽城ケ前町</t>
  </si>
  <si>
    <t>京都市南区上鳥羽卯ノ花</t>
  </si>
  <si>
    <t>京都市南区上鳥羽中河原</t>
  </si>
  <si>
    <t>京都市南区上鳥羽麻ノ本</t>
  </si>
  <si>
    <t>京都市南区上鳥羽火打形町</t>
  </si>
  <si>
    <t>京都市南区上鳥羽西浦町</t>
  </si>
  <si>
    <t>京都市南区上鳥羽奈須野町</t>
  </si>
  <si>
    <t>京都市南区上鳥羽塔ノ森東向町</t>
  </si>
  <si>
    <t>京都市南区上鳥羽塔ノ森洲崎町</t>
  </si>
  <si>
    <t>京都市南区上鳥羽塔ノ森下河原</t>
  </si>
  <si>
    <t>京都市南区上鳥羽塔ノ森柳原</t>
  </si>
  <si>
    <t>京都市南区上鳥羽塔ノ森上河原</t>
  </si>
  <si>
    <t>京都市南区上鳥羽塔ノ森梅ノ木</t>
  </si>
  <si>
    <t>京都市南区上鳥羽塔ノ森柴東町</t>
  </si>
  <si>
    <t>京都市南区上鳥羽塔ノ森江川町</t>
  </si>
  <si>
    <t>京都市南区上鳥羽塔ノ森四ツ谷町</t>
  </si>
  <si>
    <t>京都市南区上鳥羽塔ノ森西河原町</t>
  </si>
  <si>
    <t>京都市南区上鳥羽塔ノ森下開ノ内</t>
  </si>
  <si>
    <t>京都市南区上鳥羽塔ノ森上開ノ内</t>
  </si>
  <si>
    <t>京都市南区上鳥羽川端町</t>
  </si>
  <si>
    <t>京都市南区上鳥羽鍋ケ渕町</t>
  </si>
  <si>
    <t>京都市南区上鳥羽八王神町</t>
  </si>
  <si>
    <t>京都市南区上鳥羽清井町</t>
  </si>
  <si>
    <t>京都市南区上鳥羽金仏</t>
  </si>
  <si>
    <t>京都市南区上鳥羽山ノ本町</t>
  </si>
  <si>
    <t>京都市南区上鳥羽馬廻</t>
  </si>
  <si>
    <t>京都市南区上鳥羽戒光</t>
  </si>
  <si>
    <t>京都市南区上鳥羽堀子町</t>
  </si>
  <si>
    <t>京都市南区上鳥羽北島田町</t>
  </si>
  <si>
    <t>京都市南区上鳥羽南島田町</t>
  </si>
  <si>
    <t>京都市南区上鳥羽南村山町</t>
  </si>
  <si>
    <t>京都市南区上鳥羽戒光町</t>
  </si>
  <si>
    <t>京都市南区上鳥羽北戒光町</t>
  </si>
  <si>
    <t>京都市南区上鳥羽北村山町</t>
  </si>
  <si>
    <t>京都市南区上鳥羽南中ノ坪町</t>
  </si>
  <si>
    <t>京都市南区久世川原町</t>
  </si>
  <si>
    <t>京都市南区久世大築町</t>
  </si>
  <si>
    <t>京都市南区久世築山町</t>
  </si>
  <si>
    <t>京都市南区久世東土川町</t>
  </si>
  <si>
    <t>京都市南区久世殿城町</t>
  </si>
  <si>
    <t>京都市南区久世大薮町</t>
  </si>
  <si>
    <t>京都市南区久世中久町</t>
  </si>
  <si>
    <t>京都市南区久世高田町</t>
  </si>
  <si>
    <t>京都市南区久世上久世町</t>
  </si>
  <si>
    <t>京都市南区久世中久世町</t>
  </si>
  <si>
    <t>京都市南区吉祥院西ノ庄西浦町</t>
  </si>
  <si>
    <t>京都市南区吉祥院西ノ庄渕ノ西町</t>
  </si>
  <si>
    <t>京都市南区吉祥院西ノ庄西中町</t>
  </si>
  <si>
    <t>京都市南区吉祥院前河原町</t>
  </si>
  <si>
    <t>京都市南区吉祥院宮ノ東町</t>
  </si>
  <si>
    <t>京都市南区吉祥院宮ノ西町</t>
  </si>
  <si>
    <t>京都市南区吉祥院向田西町</t>
  </si>
  <si>
    <t>京都市南区吉祥院向田東町</t>
  </si>
  <si>
    <t>京都市南区吉祥院西ノ庄向田町</t>
  </si>
  <si>
    <t>京都市南区吉祥院西ノ庄猪之馬場町</t>
  </si>
  <si>
    <t>京都市南区吉祥院西ノ庄東屋敷町</t>
  </si>
  <si>
    <t>京都市南区吉祥院西ノ庄門口町</t>
  </si>
  <si>
    <t>京都市南区吉祥院中島町</t>
  </si>
  <si>
    <t>京都市南区吉祥院井ノ口町</t>
  </si>
  <si>
    <t>京都市南区吉祥院車道町</t>
  </si>
  <si>
    <t>京都市南区吉祥院池ノ内町</t>
  </si>
  <si>
    <t>京都市南区吉祥院新田弐ノ段町</t>
  </si>
  <si>
    <t>京都市南区吉祥院三ノ宮西町</t>
  </si>
  <si>
    <t>京都市南区吉祥院三ノ宮町</t>
  </si>
  <si>
    <t>京都市南区吉祥院西定成町</t>
  </si>
  <si>
    <t>京都市南区吉祥院定成町</t>
  </si>
  <si>
    <t>京都市南区吉祥院春日町</t>
  </si>
  <si>
    <t>京都市南区吉祥院落合町</t>
  </si>
  <si>
    <t>京都市南区吉祥院八反田町</t>
  </si>
  <si>
    <t>京都市南区吉祥院南落合町</t>
  </si>
  <si>
    <t>京都市南区吉祥院御池町</t>
  </si>
  <si>
    <t>京都市南区吉祥院九条町</t>
  </si>
  <si>
    <t>京都市南区吉祥院清水町</t>
  </si>
  <si>
    <t>京都市南区吉祥院船戸町</t>
  </si>
  <si>
    <t>京都市南区吉祥院政所町</t>
  </si>
  <si>
    <t>京都市南区吉祥院高畑町</t>
  </si>
  <si>
    <t>京都市南区吉祥院東浦町</t>
  </si>
  <si>
    <t>京都市南区吉祥院東砂ノ町</t>
  </si>
  <si>
    <t>京都市南区吉祥院砂ノ町</t>
  </si>
  <si>
    <t>京都市南区吉祥院菅原町</t>
  </si>
  <si>
    <t>京都市南区吉祥院這登東町</t>
  </si>
  <si>
    <t>京都市南区吉祥院西ノ内町</t>
  </si>
  <si>
    <t>京都市南区吉祥院里ノ内町</t>
  </si>
  <si>
    <t>京都市南区吉祥院前田町</t>
  </si>
  <si>
    <t>京都市南区吉祥院東前田町</t>
  </si>
  <si>
    <t>京都市南区吉祥院稲葉町</t>
  </si>
  <si>
    <t>京都市南区吉祥院蒔絵町</t>
  </si>
  <si>
    <t>京都市南区吉祥院蒔絵南町</t>
  </si>
  <si>
    <t>京都市南区吉祥院池田南町</t>
  </si>
  <si>
    <t>京都市南区吉祥院観音堂南町</t>
  </si>
  <si>
    <t>京都市南区吉祥院観音堂町</t>
  </si>
  <si>
    <t>京都市南区吉祥院池田町</t>
  </si>
  <si>
    <t>京都市南区吉祥院這登西町</t>
  </si>
  <si>
    <t>京都市南区吉祥院西浦町</t>
  </si>
  <si>
    <t>京都市南区吉祥院這登中町</t>
  </si>
  <si>
    <t>京都市南区吉祥院仁木ノ森町</t>
  </si>
  <si>
    <t>京都市南区吉祥院石原堂ノ後町</t>
  </si>
  <si>
    <t>京都市南区吉祥院石原京道町</t>
  </si>
  <si>
    <t>京都市南区吉祥院石原堂ノ後西町</t>
  </si>
  <si>
    <t>京都市南区吉祥院石原東之口</t>
  </si>
  <si>
    <t>京都市南区吉祥院長田町</t>
  </si>
  <si>
    <t>京都市南区吉祥院嶋野間詰町</t>
  </si>
  <si>
    <t>京都市南区吉祥院石原南町</t>
  </si>
  <si>
    <t>京都市南区吉祥院石原開町</t>
  </si>
  <si>
    <t>京都市南区吉祥院石原西町</t>
  </si>
  <si>
    <t>京都市南区吉祥院石原町</t>
  </si>
  <si>
    <t>京都市南区吉祥院嶋樫山町</t>
  </si>
  <si>
    <t>京都市南区吉祥院嶋高町</t>
  </si>
  <si>
    <t>京都市南区吉祥院嶋出在家町</t>
  </si>
  <si>
    <t>京都市南区吉祥院嶋笠井町</t>
  </si>
  <si>
    <t>京都市南区吉祥院嶋西浦</t>
  </si>
  <si>
    <t>京都市南区吉祥院嶋中ノ島</t>
  </si>
  <si>
    <t>京都市南区吉祥院嶋堂ノ裏</t>
  </si>
  <si>
    <t>京都市南区吉祥院嶋堤外</t>
  </si>
  <si>
    <t>京都市南区吉祥院嶋川原田町</t>
  </si>
  <si>
    <t>京都市南区吉祥院新田下ノ向町</t>
  </si>
  <si>
    <t>京都市南区吉祥院西ノ茶屋町</t>
  </si>
  <si>
    <t>京都市南区吉祥院石原上川原町</t>
  </si>
  <si>
    <t>京都市南区吉祥院石原長田町</t>
  </si>
  <si>
    <t>京都市南区吉祥院石原野上町</t>
  </si>
  <si>
    <t>京都市南区吉祥院石原葭縁</t>
  </si>
  <si>
    <t>京都市南区吉祥院石原割畑</t>
  </si>
  <si>
    <t>京都市南区吉祥院石原橋裏</t>
  </si>
  <si>
    <t>京都市南区吉祥院石原西ノ開町</t>
  </si>
  <si>
    <t>京都市南区吉祥院石原橋上</t>
  </si>
  <si>
    <t>京都市南区吉祥院流作町</t>
  </si>
  <si>
    <t>京都市南区吉祥院大河原町</t>
  </si>
  <si>
    <t>京都市南区吉祥院内河原町</t>
  </si>
  <si>
    <t>京都市南区吉祥院中河原里西町</t>
  </si>
  <si>
    <t>京都市南区吉祥院中河原里北町</t>
  </si>
  <si>
    <t>京都市南区吉祥院中河原西屋敷町</t>
  </si>
  <si>
    <t>京都市南区吉祥院中河原里南町</t>
  </si>
  <si>
    <t>京都市南区吉祥院新田壱ノ段町</t>
  </si>
  <si>
    <t>京都市南区吉祥院新田参ノ段町</t>
  </si>
  <si>
    <t>京都市南区吉祥院堤外町</t>
  </si>
  <si>
    <t>京都市南区塩屋町</t>
  </si>
  <si>
    <t>京都市南区大黒町</t>
  </si>
  <si>
    <t>京都市南区古御旅町</t>
  </si>
  <si>
    <t>京都市南区西九条小寺町</t>
  </si>
  <si>
    <t>京都市南区西九条戒光寺町</t>
  </si>
  <si>
    <t>京都市南区戒光寺町</t>
  </si>
  <si>
    <t>京都市南区西九条寺ノ前町</t>
  </si>
  <si>
    <t>京都市南区西九条北ノ内町</t>
  </si>
  <si>
    <t>京都市南区西九条院町</t>
  </si>
  <si>
    <t>京都市南区西九条春日町</t>
  </si>
  <si>
    <t>京都市南区西九条蔵王町</t>
  </si>
  <si>
    <t>京都市南区西九条西蔵王町</t>
  </si>
  <si>
    <t>京都市南区西九条池ノ内町</t>
  </si>
  <si>
    <t>京都市南区西九条鳥居口町</t>
  </si>
  <si>
    <t>京都市南区西九条藤ノ木町</t>
  </si>
  <si>
    <t>京都市南区西九条針小路町</t>
  </si>
  <si>
    <t>京都市南区西九条唐橋町</t>
  </si>
  <si>
    <t>京都市南区西九条川原城町</t>
  </si>
  <si>
    <t>京都市南区西九条南小路町</t>
  </si>
  <si>
    <t>京都市南区西九条猪熊町</t>
  </si>
  <si>
    <t>京都市南区西九条横町</t>
  </si>
  <si>
    <t>京都市南区東寺東門前町</t>
  </si>
  <si>
    <t>京都市南区西九条島町</t>
  </si>
  <si>
    <t>京都市南区西九条東島町</t>
  </si>
  <si>
    <t>京都市南区西九条東柳ノ内町</t>
  </si>
  <si>
    <t>京都市南区西九条仏現寺町</t>
  </si>
  <si>
    <t>京都市南区西九条柳ノ内町</t>
  </si>
  <si>
    <t>京都市南区西九条西柳ノ内町</t>
  </si>
  <si>
    <t>京都市南区西九条比永城町</t>
  </si>
  <si>
    <t>京都市南区西九条東比永城町</t>
  </si>
  <si>
    <t>京都市南区西九条開ケ町</t>
  </si>
  <si>
    <t>京都市南区西九条南田町</t>
  </si>
  <si>
    <t>京都市南区西九条御幸田町</t>
  </si>
  <si>
    <t>京都市南区西九条東御幸田町</t>
  </si>
  <si>
    <t>京都市南区西九条森本町</t>
  </si>
  <si>
    <t>京都市南区西九条菅田町</t>
  </si>
  <si>
    <t>京都市南区西九条高畠町</t>
  </si>
  <si>
    <t>京都市南区西九条唐戸町</t>
  </si>
  <si>
    <t>京都市南区西九条豊田町</t>
  </si>
  <si>
    <t>京都市南区西九条大国町</t>
  </si>
  <si>
    <t>京都市南区唐橋川久保町</t>
  </si>
  <si>
    <t>京都市南区唐橋堂ノ前町</t>
  </si>
  <si>
    <t>京都市南区唐橋羅城門町</t>
  </si>
  <si>
    <t>京都市南区唐橋経田町</t>
  </si>
  <si>
    <t>京都市南区唐橋芦辺町</t>
  </si>
  <si>
    <t>京都市南区唐橋南琵琶町</t>
  </si>
  <si>
    <t>京都市南区唐橋琵琶町</t>
  </si>
  <si>
    <t>京都市南区唐橋門脇町</t>
  </si>
  <si>
    <t>京都市南区唐橋井園町</t>
  </si>
  <si>
    <t>京都市南区唐橋赤金町</t>
  </si>
  <si>
    <t>京都市南区唐橋高田町</t>
  </si>
  <si>
    <t>京都市南区唐橋花園町</t>
  </si>
  <si>
    <t>京都市南区唐橋西寺町</t>
  </si>
  <si>
    <t>京都市南区唐橋大宮尻町</t>
  </si>
  <si>
    <t>京都市南区唐橋西平垣町</t>
  </si>
  <si>
    <t>京都市南区唐橋平垣町</t>
  </si>
  <si>
    <t>京都市南区八条町</t>
  </si>
  <si>
    <t>京都市南区八条坊門町</t>
  </si>
  <si>
    <t>京都市南区九条町</t>
  </si>
  <si>
    <t>京都市南区四ツ塚町</t>
  </si>
  <si>
    <t>京都市南区八条内田町</t>
  </si>
  <si>
    <t>京都市南区八条寺内町</t>
  </si>
  <si>
    <t>京都市南区八条源町</t>
  </si>
  <si>
    <t>京都市南区東寺町</t>
  </si>
  <si>
    <t>京都市上京区</t>
  </si>
  <si>
    <t>京都市上京区竹園町</t>
  </si>
  <si>
    <t>京都市上京区継孝院町</t>
  </si>
  <si>
    <t>京都市上京区大心院町</t>
  </si>
  <si>
    <t>京都市上京区道正町</t>
  </si>
  <si>
    <t>京都市上京区妙顕寺前町</t>
  </si>
  <si>
    <t>京都市上京区禅昌院町</t>
  </si>
  <si>
    <t>京都市上京区下清蔵口町</t>
  </si>
  <si>
    <t>京都市上京区岩栖院町</t>
  </si>
  <si>
    <t>京都市上京区森之木町</t>
  </si>
  <si>
    <t>京都市上京区内構町</t>
  </si>
  <si>
    <t>京都市上京区上柳原町</t>
  </si>
  <si>
    <t>京都市上京区下柳原北半町</t>
  </si>
  <si>
    <t>京都市上京区下柳原南半町</t>
  </si>
  <si>
    <t>京都市上京区畠中町</t>
  </si>
  <si>
    <t>京都市上京区上木下町</t>
  </si>
  <si>
    <t>京都市上京区玄蕃町</t>
  </si>
  <si>
    <t>京都市上京区下木下町</t>
  </si>
  <si>
    <t>京都市上京区柳図子町</t>
  </si>
  <si>
    <t>京都市上京区上立売東町</t>
  </si>
  <si>
    <t>京都市上京区御所八幡町</t>
  </si>
  <si>
    <t>京都市上京区上立売町</t>
  </si>
  <si>
    <t>京都市上京区裏風呂町</t>
  </si>
  <si>
    <t>京都市上京区古木町</t>
  </si>
  <si>
    <t>京都市上京区木下突抜町</t>
  </si>
  <si>
    <t>京都市上京区納屋町</t>
  </si>
  <si>
    <t>京都市上京区室町頭町</t>
  </si>
  <si>
    <t>京都市上京区裏築地町</t>
  </si>
  <si>
    <t>京都市上京区岡松町</t>
  </si>
  <si>
    <t>京都市上京区烏丸通今出川上る 今出川町</t>
  </si>
  <si>
    <t>京都市上京区烏丸通今出川下る 今出川町</t>
  </si>
  <si>
    <t>京都市上京区今出川通烏丸西入 今出川町</t>
  </si>
  <si>
    <t>京都市上京区今出川通室町東入 今出川町</t>
  </si>
  <si>
    <t>京都市上京区築山南半町</t>
  </si>
  <si>
    <t>京都市上京区畠山町</t>
  </si>
  <si>
    <t>京都市上京区蒔鳥屋町</t>
  </si>
  <si>
    <t>京都市上京区瓢箪図子町</t>
  </si>
  <si>
    <t>京都市上京区築山北半町</t>
  </si>
  <si>
    <t>京都市上京区中御霊図子町</t>
  </si>
  <si>
    <t>京都市上京区元新在家町</t>
  </si>
  <si>
    <t>京都市上京区元本満寺町</t>
  </si>
  <si>
    <t>京都市上京区北兼康町</t>
  </si>
  <si>
    <t>京都市上京区近衛殿北口町</t>
  </si>
  <si>
    <t>京都市上京区上立売通小川東入 西大路町</t>
  </si>
  <si>
    <t>京都市上京区上立売通新町西入 西大路町</t>
  </si>
  <si>
    <t>京都市上京区上立売通新町東入 西大路町</t>
  </si>
  <si>
    <t>京都市上京区上立売通新町東入上る 西大路町</t>
  </si>
  <si>
    <t>京都市上京区新町通上立売上る 西大路町</t>
  </si>
  <si>
    <t>京都市上京区近衛殿表町</t>
  </si>
  <si>
    <t>京都市上京区御三軒町</t>
  </si>
  <si>
    <t>京都市上京区上小川町</t>
  </si>
  <si>
    <t>京都市上京区中小川町</t>
  </si>
  <si>
    <t>京都市上京区飛鳥井町</t>
  </si>
  <si>
    <t>京都市上京区南舟橋町</t>
  </si>
  <si>
    <t>京都市上京区北舟橋町</t>
  </si>
  <si>
    <t>京都市上京区堀之上町</t>
  </si>
  <si>
    <t>京都市上京区水落町</t>
  </si>
  <si>
    <t>京都市上京区実相院町</t>
  </si>
  <si>
    <t>京都市上京区本法寺前町</t>
  </si>
  <si>
    <t>京都市上京区宝鏡院東町</t>
  </si>
  <si>
    <t>京都市上京区内藤町</t>
  </si>
  <si>
    <t>京都市上京区安楽小路町</t>
  </si>
  <si>
    <t>京都市上京区挽木町</t>
  </si>
  <si>
    <t>京都市上京区射場町</t>
  </si>
  <si>
    <t>京都市上京区竹屋町</t>
  </si>
  <si>
    <t>京都市上京区堀川通寺之内上る 扇町</t>
  </si>
  <si>
    <t>京都市上京区堀川通上御霊前上る 扇町</t>
  </si>
  <si>
    <t>京都市上京区上御霊前通堀川東入 扇町</t>
  </si>
  <si>
    <t>京都市上京区百々町</t>
  </si>
  <si>
    <t>京都市上京区寺之内竪町</t>
  </si>
  <si>
    <t>京都市上京区下天神町</t>
  </si>
  <si>
    <t>京都市上京区瑞光院前町</t>
  </si>
  <si>
    <t>京都市上京区上天神町</t>
  </si>
  <si>
    <t>京都市上京区新ン町</t>
  </si>
  <si>
    <t>京都市上京区若宮横町</t>
  </si>
  <si>
    <t>京都市上京区若宮竪町</t>
  </si>
  <si>
    <t>京都市上京区東若宮町</t>
  </si>
  <si>
    <t>京都市上京区天神北町</t>
  </si>
  <si>
    <t>京都市上京区筋違橋町</t>
  </si>
  <si>
    <t>京都市上京区北仲之町</t>
  </si>
  <si>
    <t>京都市上京区大宮通上御霊前上る 仲之町</t>
  </si>
  <si>
    <t>京都市上京区大宮通上御霊前下る 仲之町</t>
  </si>
  <si>
    <t>京都市上京区大宮通蘆山寺上る 仲之町</t>
  </si>
  <si>
    <t>京都市上京区大宮通寺之内上る 仲之町</t>
  </si>
  <si>
    <t>京都市上京区大宮通寺之内上る2丁目 仲之町</t>
  </si>
  <si>
    <t>京都市上京区上御霊前通大宮西入 仲之町</t>
  </si>
  <si>
    <t>京都市上京区上御霊前通大宮東入 仲之町</t>
  </si>
  <si>
    <t>京都市上京区蘆山寺通大宮西入 仲之町</t>
  </si>
  <si>
    <t>京都市上京区社横町</t>
  </si>
  <si>
    <t>京都市上京区社突抜町</t>
  </si>
  <si>
    <t>京都市上京区西若宮南半町</t>
  </si>
  <si>
    <t>京都市上京区西若宮北半町</t>
  </si>
  <si>
    <t>京都市上京区竪社北半町</t>
  </si>
  <si>
    <t>京都市上京区竪社南半町</t>
  </si>
  <si>
    <t>京都市上京区高徳寺町</t>
  </si>
  <si>
    <t>京都市上京区鶴山町</t>
  </si>
  <si>
    <t>京都市上京区阿弥陀寺前町</t>
  </si>
  <si>
    <t>京都市上京区上片原町</t>
  </si>
  <si>
    <t>京都市上京区桜木町</t>
  </si>
  <si>
    <t>京都市上京区藪之下町</t>
  </si>
  <si>
    <t>京都市上京区不動前町</t>
  </si>
  <si>
    <t>京都市上京区歓喜寺前町</t>
  </si>
  <si>
    <t>京都市上京区十念寺前町</t>
  </si>
  <si>
    <t>京都市上京区本満寺前町</t>
  </si>
  <si>
    <t>京都市上京区上神輿町</t>
  </si>
  <si>
    <t>京都市上京区幸神町</t>
  </si>
  <si>
    <t>京都市上京区上塔之段町</t>
  </si>
  <si>
    <t>京都市上京区上立売通寺町西入 毘沙門町</t>
  </si>
  <si>
    <t>京都市上京区上立売通寺町西入上る 毘沙門町</t>
  </si>
  <si>
    <t>京都市上京区上立売通寺町西入下る 毘沙門町</t>
  </si>
  <si>
    <t>京都市上京区上立売通寺町西入4筋目下る 毘沙門町</t>
  </si>
  <si>
    <t>京都市上京区寺町通今出川上る1筋目西入 毘沙門町</t>
  </si>
  <si>
    <t>京都市上京区寺町通今出川上る2丁目 毘沙門町</t>
  </si>
  <si>
    <t>京都市上京区寺町通今出川上る2丁目西入 毘沙門町</t>
  </si>
  <si>
    <t>京都市上京区寺町通今出川上る3丁目 毘沙門町</t>
  </si>
  <si>
    <t>京都市上京区寺町通今出川上る3丁目西入 毘沙門町</t>
  </si>
  <si>
    <t>京都市上京区寺町通今出川上る4丁目 毘沙門町</t>
  </si>
  <si>
    <t>京都市上京区寺町通今出川上る4丁目西入 毘沙門町</t>
  </si>
  <si>
    <t>京都市上京区寺町通今出川西入 毘沙門町</t>
  </si>
  <si>
    <t>京都市上京区寺町通今出川2丁目上る西入 毘沙門町</t>
  </si>
  <si>
    <t>京都市上京区塔之段寺町通今出川上る 毘沙門町</t>
  </si>
  <si>
    <t>京都市上京区毘沙門横町</t>
  </si>
  <si>
    <t>京都市上京区北横町</t>
  </si>
  <si>
    <t>京都市上京区松之木町</t>
  </si>
  <si>
    <t>京都市上京区後藤町</t>
  </si>
  <si>
    <t>京都市上京区青龍町</t>
  </si>
  <si>
    <t>京都市上京区三芳町</t>
  </si>
  <si>
    <t>京都市上京区一真町</t>
  </si>
  <si>
    <t>京都市上京区表町</t>
  </si>
  <si>
    <t>京都市上京区三栄町</t>
  </si>
  <si>
    <t>京都市上京区相生町</t>
  </si>
  <si>
    <t>京都市上京区二神町</t>
  </si>
  <si>
    <t>京都市上京区立本寺前町</t>
  </si>
  <si>
    <t>京都市上京区大原口町</t>
  </si>
  <si>
    <t>京都市上京区真如堂突抜町</t>
  </si>
  <si>
    <t>京都市上京区大原口突抜町</t>
  </si>
  <si>
    <t>京都市上京区革堂内町</t>
  </si>
  <si>
    <t>京都市上京区常盤井殿町</t>
  </si>
  <si>
    <t>京都市上京区下塔之段町</t>
  </si>
  <si>
    <t>京都市上京区柳風呂町</t>
  </si>
  <si>
    <t>京都市上京区下御輿町</t>
  </si>
  <si>
    <t>京都市上京区梶井町</t>
  </si>
  <si>
    <t>京都市上京区石薬師通河原西入 栄町</t>
  </si>
  <si>
    <t>京都市上京区河原町通石薬師上る 栄町</t>
  </si>
  <si>
    <t>京都市上京区河原町通石薬師下る 栄町</t>
  </si>
  <si>
    <t>京都市上京区河原町通今出川下る 栄町</t>
  </si>
  <si>
    <t>京都市上京区河原町通今出川2筋目下る西 栄町</t>
  </si>
  <si>
    <t>京都市上京区河原町通今出川下る2丁目 栄町</t>
  </si>
  <si>
    <t>京都市上京区河原町通今出川下る2筋目西 栄町</t>
  </si>
  <si>
    <t>京都市上京区河原町通今出川下る3丁目 栄町</t>
  </si>
  <si>
    <t>京都市上京区新夷町</t>
  </si>
  <si>
    <t>京都市上京区染殿町</t>
  </si>
  <si>
    <t>京都市上京区真如堂前町</t>
  </si>
  <si>
    <t>京都市上京区今出川通寺町東入 米屋町</t>
  </si>
  <si>
    <t>京都市上京区今出川通寺町東入下る 米屋町</t>
  </si>
  <si>
    <t>京都市上京区今出川通河原町西入上る 米屋町</t>
  </si>
  <si>
    <t>京都市上京区河原町通今出川下る西入 米屋町</t>
  </si>
  <si>
    <t>京都市上京区寺町通今出川下る 米屋町</t>
  </si>
  <si>
    <t>京都市上京区寺町通今出川下る東入 米屋町</t>
  </si>
  <si>
    <t>京都市上京区中筋通今出川下る 米屋町</t>
  </si>
  <si>
    <t>京都市上京区今出川通河原町西入 大宮町</t>
  </si>
  <si>
    <t>京都市上京区今出川通寺町東入 大宮町</t>
  </si>
  <si>
    <t>京都市上京区今出川通寺町東入下る 大宮町</t>
  </si>
  <si>
    <t>京都市上京区河原町通今出川下る 大宮町</t>
  </si>
  <si>
    <t>京都市上京区河原町通今出川下る西入 大宮町</t>
  </si>
  <si>
    <t>京都市上京区寺町通今出川下る東入 大宮町</t>
  </si>
  <si>
    <t>京都市上京区中筋通石薬師上る 大宮町</t>
  </si>
  <si>
    <t>京都市上京区寺町通今出川下る 扇町</t>
  </si>
  <si>
    <t>京都市上京区寺町通石薬師上る 扇町</t>
  </si>
  <si>
    <t>京都市上京区寺町通石薬師下る 扇町</t>
  </si>
  <si>
    <t>京都市上京区寺町通広小路上る 扇町</t>
  </si>
  <si>
    <t>京都市上京区石薬師通寺町東入 扇町</t>
  </si>
  <si>
    <t>京都市上京区中筋通石薬師上る 大猪熊町</t>
  </si>
  <si>
    <t>京都市上京区石薬師通河原町西入 大猪熊町</t>
  </si>
  <si>
    <t>京都市上京区石薬師通寺町東入 大猪熊町</t>
  </si>
  <si>
    <t>京都市上京区石薬師通中筋西入 大猪熊町</t>
  </si>
  <si>
    <t>京都市上京区石薬師通中筋東入 大猪熊町</t>
  </si>
  <si>
    <t>京都市上京区九軒町</t>
  </si>
  <si>
    <t>京都市上京区北之辺町</t>
  </si>
  <si>
    <t>京都市上京区宮垣町</t>
  </si>
  <si>
    <t>京都市上京区河原町通荒神口東入 亀屋町</t>
  </si>
  <si>
    <t>京都市上京区荒神口通河原町東入 亀屋町</t>
  </si>
  <si>
    <t>京都市上京区上生洲町</t>
  </si>
  <si>
    <t>京都市上京区河原町通荒神口上る 荒神町</t>
  </si>
  <si>
    <t>京都市上京区荒神口通河原町西入 荒神町</t>
  </si>
  <si>
    <t>京都市上京区荒神口通河原町東入 荒神町</t>
  </si>
  <si>
    <t>京都市上京区荒神口通寺町東入 荒神町</t>
  </si>
  <si>
    <t>京都市上京区寺町通荒神口上る 荒神町</t>
  </si>
  <si>
    <t>京都市上京区中御霊町</t>
  </si>
  <si>
    <t>京都市上京区東桜町</t>
  </si>
  <si>
    <t>京都市上京区新烏丸頭町</t>
  </si>
  <si>
    <t>京都市上京区出水町</t>
  </si>
  <si>
    <t>京都市上京区上之町</t>
  </si>
  <si>
    <t>京都市上京区東三本木通丸太町上る 中之町</t>
  </si>
  <si>
    <t>京都市上京区南町</t>
  </si>
  <si>
    <t>京都市上京区真町</t>
  </si>
  <si>
    <t>京都市上京区松蔭町</t>
  </si>
  <si>
    <t>京都市上京区袋町</t>
  </si>
  <si>
    <t>京都市上京区俵屋町</t>
  </si>
  <si>
    <t>京都市上京区駒之町</t>
  </si>
  <si>
    <t>京都市上京区伊勢屋町</t>
  </si>
  <si>
    <t>京都市上京区東土御門町</t>
  </si>
  <si>
    <t>京都市上京区信富町</t>
  </si>
  <si>
    <t>京都市上京区錦砂町</t>
  </si>
  <si>
    <t>京都市上京区河原町通丸太町上る 桝屋町</t>
  </si>
  <si>
    <t>京都市上京区高島町</t>
  </si>
  <si>
    <t>京都市上京区京都御苑</t>
  </si>
  <si>
    <t>京都市上京区上御霊馬場町</t>
  </si>
  <si>
    <t>京都市上京区新北小路町</t>
  </si>
  <si>
    <t>京都市上京区玄武町</t>
  </si>
  <si>
    <t>京都市上京区上御霊中町</t>
  </si>
  <si>
    <t>京都市上京区上御霊前町</t>
  </si>
  <si>
    <t>京都市上京区上御霊竪町</t>
  </si>
  <si>
    <t>京都市上京区新御霊口町</t>
  </si>
  <si>
    <t>京都市上京区相国寺門前町</t>
  </si>
  <si>
    <t>京都市上京区北小路室町</t>
  </si>
  <si>
    <t>京都市上京区梅屋町</t>
  </si>
  <si>
    <t>京都市上京区観三橘町</t>
  </si>
  <si>
    <t>京都市上京区小島町</t>
  </si>
  <si>
    <t>京都市上京区一松町</t>
  </si>
  <si>
    <t>京都市上京区今図子町</t>
  </si>
  <si>
    <t>京都市上京区福長町</t>
  </si>
  <si>
    <t>京都市上京区広橋殿町</t>
  </si>
  <si>
    <t>京都市上京区龍前町</t>
  </si>
  <si>
    <t>京都市上京区中立売通烏丸西入 東町</t>
  </si>
  <si>
    <t>京都市上京区中立売通室町東入 東町</t>
  </si>
  <si>
    <t>京都市上京区花立町</t>
  </si>
  <si>
    <t>京都市上京区三丁町</t>
  </si>
  <si>
    <t>京都市上京区西日野殿町</t>
  </si>
  <si>
    <t>京都市上京区東日野殿町</t>
  </si>
  <si>
    <t>京都市上京区薬屋町</t>
  </si>
  <si>
    <t>京都市上京区正親町</t>
  </si>
  <si>
    <t>京都市上京区讃州寺町</t>
  </si>
  <si>
    <t>京都市上京区油橋詰町</t>
  </si>
  <si>
    <t>京都市上京区小川町</t>
  </si>
  <si>
    <t>京都市上京区西之口町</t>
  </si>
  <si>
    <t>京都市上京区元真如堂町</t>
  </si>
  <si>
    <t>京都市上京区堀出シ町</t>
  </si>
  <si>
    <t>京都市上京区徳大寺殿町</t>
  </si>
  <si>
    <t>京都市上京区武者小路町</t>
  </si>
  <si>
    <t>京都市上京区一条殿町</t>
  </si>
  <si>
    <t>京都市上京区大峰図子町</t>
  </si>
  <si>
    <t>京都市上京区西無車小路町</t>
  </si>
  <si>
    <t>京都市上京区常盤井図子町</t>
  </si>
  <si>
    <t>京都市上京区元図子町</t>
  </si>
  <si>
    <t>京都市上京区弁財天町</t>
  </si>
  <si>
    <t>京都市上京区南兼康町</t>
  </si>
  <si>
    <t>京都市上京区靭屋町</t>
  </si>
  <si>
    <t>京都市上京区小川通一条上る 革堂町</t>
  </si>
  <si>
    <t>京都市上京区小川通武者小路下る 革堂町</t>
  </si>
  <si>
    <t>京都市上京区武者小路通小川東入 革堂町</t>
  </si>
  <si>
    <t>京都市上京区一条横町</t>
  </si>
  <si>
    <t>京都市上京区革堂仲之町</t>
  </si>
  <si>
    <t>京都市上京区戒光寺町</t>
  </si>
  <si>
    <t>京都市上京区元誓願寺通小川西入 東町</t>
  </si>
  <si>
    <t>京都市上京区針屋町</t>
  </si>
  <si>
    <t>京都市上京区東今町</t>
  </si>
  <si>
    <t>京都市上京区油小路通元誓願寺下る 頭町</t>
  </si>
  <si>
    <t>京都市上京区元誓願寺通油小路西入 頭町</t>
  </si>
  <si>
    <t>京都市上京区元百万遍町</t>
  </si>
  <si>
    <t>京都市上京区西川端町</t>
  </si>
  <si>
    <t>京都市上京区竪富田町</t>
  </si>
  <si>
    <t>京都市上京区東堀川通元誓願寺下る 西町</t>
  </si>
  <si>
    <t>京都市上京区元誓願寺通油小路西入 西町</t>
  </si>
  <si>
    <t>京都市上京区元誓願寺通東堀川東入 西町</t>
  </si>
  <si>
    <t>京都市上京区西今町</t>
  </si>
  <si>
    <t>京都市上京区油小路通今出川下る 仲之町</t>
  </si>
  <si>
    <t>京都市上京区油小路通元誓願寺上る 仲之町</t>
  </si>
  <si>
    <t>京都市上京区元誓願寺通油小路西入 仲之町</t>
  </si>
  <si>
    <t>京都市上京区元誓願寺通油小路東入 仲之町</t>
  </si>
  <si>
    <t>京都市上京区元誓願寺通堀川東入 仲之町</t>
  </si>
  <si>
    <t>京都市上京区革堂西町</t>
  </si>
  <si>
    <t>京都市上京区元浄花院町</t>
  </si>
  <si>
    <t>京都市上京区下長者町通鳥丸西入 鷹司町</t>
  </si>
  <si>
    <t>京都市上京区清和院町</t>
  </si>
  <si>
    <t>京都市上京区西鷹司町</t>
  </si>
  <si>
    <t>京都市上京区元頂妙寺町</t>
  </si>
  <si>
    <t>京都市上京区元土御門町</t>
  </si>
  <si>
    <t>京都市上京区東長者町</t>
  </si>
  <si>
    <t>京都市上京区桜鶴円町</t>
  </si>
  <si>
    <t>京都市上京区中出水町</t>
  </si>
  <si>
    <t>京都市上京区五町目町</t>
  </si>
  <si>
    <t>京都市上京区勘解由小路町</t>
  </si>
  <si>
    <t>京都市上京区常泉院町</t>
  </si>
  <si>
    <t>京都市上京区両御霊町</t>
  </si>
  <si>
    <t>京都市上京区西出水町</t>
  </si>
  <si>
    <t>京都市上京区御霊町</t>
  </si>
  <si>
    <t>京都市上京区下長者町通室町西入 近衛町</t>
  </si>
  <si>
    <t>京都市上京区下長者町通室町東入 近衛町</t>
  </si>
  <si>
    <t>京都市上京区出水通烏丸西入 近衛町</t>
  </si>
  <si>
    <t>京都市上京区出水通室町東入 近衛町</t>
  </si>
  <si>
    <t>京都市上京区室町通下長者町下る 近衛町</t>
  </si>
  <si>
    <t>京都市上京区室町通出水上る 近衛町</t>
  </si>
  <si>
    <t>京都市上京区室町通出水上る東入 近衛町</t>
  </si>
  <si>
    <t>京都市上京区堀松町</t>
  </si>
  <si>
    <t>京都市上京区養安町</t>
  </si>
  <si>
    <t>京都市上京区春日町</t>
  </si>
  <si>
    <t>京都市上京区大門町</t>
  </si>
  <si>
    <t>京都市上京区今薬屋町</t>
  </si>
  <si>
    <t>京都市上京区春帯町</t>
  </si>
  <si>
    <t>京都市上京区東立売町</t>
  </si>
  <si>
    <t>京都市上京区門跡町</t>
  </si>
  <si>
    <t>京都市上京区武衛陣町</t>
  </si>
  <si>
    <t>京都市上京区東裏辻町</t>
  </si>
  <si>
    <t>京都市上京区夷川町</t>
  </si>
  <si>
    <t>京都市上京区上鍛冶町</t>
  </si>
  <si>
    <t>京都市上京区油小路椹木町下る 米屋町</t>
  </si>
  <si>
    <t>京都市上京区油小路通丸太町上る 米屋町</t>
  </si>
  <si>
    <t>京都市上京区椹木町通油小路西入 米屋町</t>
  </si>
  <si>
    <t>京都市上京区椹木町通油小路東入 米屋町</t>
  </si>
  <si>
    <t>京都市上京区丸太町通油小路西入 米屋町</t>
  </si>
  <si>
    <t>京都市上京区丸太町通油小路東入 米屋町</t>
  </si>
  <si>
    <t>京都市上京区六町目</t>
  </si>
  <si>
    <t>京都市上京区西山崎町</t>
  </si>
  <si>
    <t>京都市上京区八幡町</t>
  </si>
  <si>
    <t>京都市上京区東魚屋町</t>
  </si>
  <si>
    <t>京都市上京区藪之内町</t>
  </si>
  <si>
    <t>京都市上京区西裏辻町</t>
  </si>
  <si>
    <t>京都市上京区五町目</t>
  </si>
  <si>
    <t>京都市上京区下立売通堀川東入 東橋詰町</t>
  </si>
  <si>
    <t>京都市上京区出水通油小路西入 四町目</t>
  </si>
  <si>
    <t>京都市上京区出水通堀川東入 四町目</t>
  </si>
  <si>
    <t>京都市上京区出水通堀川東入下る 四町目</t>
  </si>
  <si>
    <t>京都市上京区出水通東堀川東入 四町目</t>
  </si>
  <si>
    <t>京都市上京区下立売通堀川東入 四町目</t>
  </si>
  <si>
    <t>京都市上京区下立売通堀川東入上る 四町目</t>
  </si>
  <si>
    <t>京都市上京区下立売通堀川東入下る 四町目</t>
  </si>
  <si>
    <t>京都市上京区東堀川通下立売上る 四町目</t>
  </si>
  <si>
    <t>京都市上京区東堀川通出水下る 四町目</t>
  </si>
  <si>
    <t>京都市上京区油小路通下立売上る 近衛町</t>
  </si>
  <si>
    <t>京都市上京区油小路通出水下る 近衛町</t>
  </si>
  <si>
    <t>京都市上京区出水通油小路西入 近衛町</t>
  </si>
  <si>
    <t>京都市上京区出水通油小路東入 近衛町</t>
  </si>
  <si>
    <t>京都市上京区勘兵衛町</t>
  </si>
  <si>
    <t>京都市上京区油小路通下立売上る 西大路町</t>
  </si>
  <si>
    <t>京都市上京区小川通下立売上る 西大路町</t>
  </si>
  <si>
    <t>京都市上京区小川通下立売下る 西大路町</t>
  </si>
  <si>
    <t>京都市上京区下立売通油小路東入 西大路町</t>
  </si>
  <si>
    <t>京都市上京区下立売通小川西入 西大路町</t>
  </si>
  <si>
    <t>京都市上京区下立売通小川東入 西大路町</t>
  </si>
  <si>
    <t>京都市上京区中橋詰町</t>
  </si>
  <si>
    <t>京都市上京区下長者町通小川東入 鷹司町</t>
  </si>
  <si>
    <t>京都市上京区茶屋町</t>
  </si>
  <si>
    <t>京都市上京区丁子風呂町</t>
  </si>
  <si>
    <t>京都市上京区大黒屋町</t>
  </si>
  <si>
    <t>京都市上京区出水通東堀川東入 三町目</t>
  </si>
  <si>
    <t>京都市上京区出水通堀川東入 三町目</t>
  </si>
  <si>
    <t>京都市上京区東堀川通下長者町下る 三町目</t>
  </si>
  <si>
    <t>京都市上京区東堀川通出水上る 三町目</t>
  </si>
  <si>
    <t>京都市上京区紹巴町</t>
  </si>
  <si>
    <t>京都市上京区上長者町通東堀川東入 二町目</t>
  </si>
  <si>
    <t>京都市上京区東堀川通上長者町下る 二町目</t>
  </si>
  <si>
    <t>京都市上京区東堀川通下長者町上る 二町目</t>
  </si>
  <si>
    <t>京都市上京区東堀川通上長者町上る 二町目</t>
  </si>
  <si>
    <t>京都市上京区甲斐守町</t>
  </si>
  <si>
    <t>京都市上京区油小路通上長者町下る 亀屋町</t>
  </si>
  <si>
    <t>京都市上京区油小路通下長者町上る 亀屋町</t>
  </si>
  <si>
    <t>京都市上京区油小路通中長者町上る 亀屋町</t>
  </si>
  <si>
    <t>京都市上京区油小路通中長者町下る 亀屋町</t>
  </si>
  <si>
    <t>京都市上京区上長者町通油小路西入 亀屋町</t>
  </si>
  <si>
    <t>京都市上京区上長者町通油小路東入 亀屋町</t>
  </si>
  <si>
    <t>京都市上京区橋本町</t>
  </si>
  <si>
    <t>京都市上京区上長者町通堀川東入 一町目</t>
  </si>
  <si>
    <t>京都市上京区東堀川通上長者町上る 一町目</t>
  </si>
  <si>
    <t>京都市上京区東堀川通中立売通下る 一町目</t>
  </si>
  <si>
    <t>京都市上京区上長者町通堀川東入上る 突抜町</t>
  </si>
  <si>
    <t>京都市上京区中立売通堀川東入下る 突抜町</t>
  </si>
  <si>
    <t>京都市上京区油小路堀川の間中立売下る 突抜町</t>
  </si>
  <si>
    <t>京都市上京区中立売通堀川東入 東橋詰町</t>
  </si>
  <si>
    <t>京都市上京区主計町</t>
  </si>
  <si>
    <t>京都市上京区松之下町</t>
  </si>
  <si>
    <t>京都市上京区仕丁町</t>
  </si>
  <si>
    <t>京都市上京区新町通下長者町上る 仲之町</t>
  </si>
  <si>
    <t>京都市上京区新町通中長者町下る 仲之町</t>
  </si>
  <si>
    <t>京都市上京区中長者町通新町西入 仲之町</t>
  </si>
  <si>
    <t>京都市上京区中長者町通西洞院東入 仲之町</t>
  </si>
  <si>
    <t>京都市上京区中長者町通西洞院西入 仲之町</t>
  </si>
  <si>
    <t>京都市上京区西洞院通中長者町上る 仲之町</t>
  </si>
  <si>
    <t>京都市上京区西洞院通上長者町下る 仲之町</t>
  </si>
  <si>
    <t>京都市上京区上長者町通西洞院西入 頭町</t>
  </si>
  <si>
    <t>京都市上京区西洞院通上長者町下る 頭町</t>
  </si>
  <si>
    <t>京都市上京区西洞院通下長者町上る 頭町</t>
  </si>
  <si>
    <t>京都市上京区西洞院通中長者町上る 頭町</t>
  </si>
  <si>
    <t>京都市上京区西洞院通中長者町下る 頭町</t>
  </si>
  <si>
    <t>京都市上京区有春町</t>
  </si>
  <si>
    <t>京都市上京区下小川町</t>
  </si>
  <si>
    <t>京都市上京区西洞院通上長者町上る 菊屋町</t>
  </si>
  <si>
    <t>京都市上京区西洞院通中立売下る 菊屋町</t>
  </si>
  <si>
    <t>京都市上京区上長者町通西洞院西入 菊屋町</t>
  </si>
  <si>
    <t>京都市上京区上長者町通西洞院東入 菊屋町</t>
  </si>
  <si>
    <t>京都市上京区土御門町</t>
  </si>
  <si>
    <t>京都市上京区東辰巳町</t>
  </si>
  <si>
    <t>京都市上京区東天秤町</t>
  </si>
  <si>
    <t>京都市上京区松屋町通出水下る 一町目</t>
  </si>
  <si>
    <t>京都市上京区松屋町通下立売上る 一町目</t>
  </si>
  <si>
    <t>京都市上京区浮田町</t>
  </si>
  <si>
    <t>京都市上京区天秤町</t>
  </si>
  <si>
    <t>京都市上京区秤口町</t>
  </si>
  <si>
    <t>京都市上京区西辰巳町</t>
  </si>
  <si>
    <t>京都市上京区南清水町</t>
  </si>
  <si>
    <t>京都市上京区西天秤町</t>
  </si>
  <si>
    <t>京都市上京区西堀川通下長者町下る 桝屋町</t>
  </si>
  <si>
    <t>京都市上京区西堀川通出水上る 桝屋町</t>
  </si>
  <si>
    <t>京都市上京区西堀川通下立売上る 四町目</t>
  </si>
  <si>
    <t>京都市上京区西堀川通出水下る 四町目</t>
  </si>
  <si>
    <t>京都市上京区元福大明神町</t>
  </si>
  <si>
    <t>京都市上京区猪熊通下立売上る 荒神町</t>
  </si>
  <si>
    <t>京都市上京区猪熊通出水下る 荒神町</t>
  </si>
  <si>
    <t>京都市上京区猪熊通椹木町上る 荒神町</t>
  </si>
  <si>
    <t>京都市上京区出水通猪熊西入 荒神町</t>
  </si>
  <si>
    <t>京都市上京区出水通猪熊東入 荒神町</t>
  </si>
  <si>
    <t>京都市上京区出水通葭屋町西入 荒神町</t>
  </si>
  <si>
    <t>京都市上京区北蟹屋町</t>
  </si>
  <si>
    <t>京都市上京区清元町</t>
  </si>
  <si>
    <t>京都市上京区吉野町</t>
  </si>
  <si>
    <t>京都市上京区猪熊通出水上る 蛭子町</t>
  </si>
  <si>
    <t>京都市上京区猪熊通下長者町下る 蛭子町</t>
  </si>
  <si>
    <t>京都市上京区下長者町通猪熊西入 蛭子町</t>
  </si>
  <si>
    <t>京都市上京区下長者町通猪熊東入 蛭子町</t>
  </si>
  <si>
    <t>京都市上京区出水通猪熊西入 蛭子町</t>
  </si>
  <si>
    <t>京都市上京区出水通猪熊東入 蛭子町</t>
  </si>
  <si>
    <t>京都市上京区葭屋町通下長者町下る 亀屋町</t>
  </si>
  <si>
    <t>京都市上京区葭屋町通出水上る 亀屋町</t>
  </si>
  <si>
    <t>京都市上京区下長者町通堀川西入 亀屋町</t>
  </si>
  <si>
    <t>京都市上京区下長者町通葭屋町東入 亀屋町</t>
  </si>
  <si>
    <t>京都市上京区下長者町通葭屋町西入 亀屋町</t>
  </si>
  <si>
    <t>京都市上京区出水通葭屋町西入 亀屋町</t>
  </si>
  <si>
    <t>京都市上京区出水通葭屋町東入 亀屋町</t>
  </si>
  <si>
    <t>京都市上京区出水通堀川西入 亀屋町</t>
  </si>
  <si>
    <t>京都市上京区家永町</t>
  </si>
  <si>
    <t>京都市上京区南蟹屋町</t>
  </si>
  <si>
    <t>京都市上京区橋西二町目</t>
  </si>
  <si>
    <t>京都市上京区森中町</t>
  </si>
  <si>
    <t>京都市上京区大宮通椹木町上る 菱屋町</t>
  </si>
  <si>
    <t>京都市上京区大宮通下立売下る 菱屋町</t>
  </si>
  <si>
    <t>京都市上京区椹木町通大宮西入 菱屋町</t>
  </si>
  <si>
    <t>京都市上京区椹木町通大宮東入 菱屋町</t>
  </si>
  <si>
    <t>京都市上京区中書町</t>
  </si>
  <si>
    <t>京都市上京区櫛笥町</t>
  </si>
  <si>
    <t>京都市上京区松屋町通椹木町上る 二町目</t>
  </si>
  <si>
    <t>京都市上京区松屋町通下立売下る 二町目</t>
  </si>
  <si>
    <t>京都市上京区長尾町</t>
  </si>
  <si>
    <t>京都市上京区講堂町</t>
  </si>
  <si>
    <t>京都市上京区小伝馬町</t>
  </si>
  <si>
    <t>京都市上京区大宮通椹木町下る 一町目</t>
  </si>
  <si>
    <t>京都市上京区大宮通丸太町上る 一町目</t>
  </si>
  <si>
    <t>京都市上京区椹木町通大宮西入 一町目</t>
  </si>
  <si>
    <t>京都市上京区丸太町通大宮東入 一町目</t>
  </si>
  <si>
    <t>京都市上京区松屋町通椹木町下る 三町目</t>
  </si>
  <si>
    <t>京都市上京区松屋町通丸太町上る 三町目</t>
  </si>
  <si>
    <t>京都市上京区中御門横町</t>
  </si>
  <si>
    <t>京都市上京区猪熊通椹木町上る 大黒町</t>
  </si>
  <si>
    <t>京都市上京区猪熊通下立売下る 大黒町</t>
  </si>
  <si>
    <t>京都市上京区椹木町通猪熊西入 大黒町</t>
  </si>
  <si>
    <t>京都市上京区西橋詰町</t>
  </si>
  <si>
    <t>京都市上京区丸屋町</t>
  </si>
  <si>
    <t>京都市上京区上堀川町</t>
  </si>
  <si>
    <t>京都市上京区下堀川町</t>
  </si>
  <si>
    <t>京都市上京区猪熊通竹屋町上る 中之町</t>
  </si>
  <si>
    <t>京都市上京区猪熊通丸太町下る 中之町</t>
  </si>
  <si>
    <t>京都市上京区西堀川通丸太町下る 中之町</t>
  </si>
  <si>
    <t>京都市上京区藁屋町</t>
  </si>
  <si>
    <t>京都市上京区左馬松町</t>
  </si>
  <si>
    <t>京都市上京区木屋之町</t>
  </si>
  <si>
    <t>京都市上京区直家町</t>
  </si>
  <si>
    <t>京都市上京区西丸太町</t>
  </si>
  <si>
    <t>京都市上京区西院町</t>
  </si>
  <si>
    <t>京都市上京区北伊勢屋町</t>
  </si>
  <si>
    <t>京都市上京区南伊勢屋町</t>
  </si>
  <si>
    <t>京都市上京区竹屋町通日暮西入 四町目</t>
  </si>
  <si>
    <t>京都市上京区日暮通竹屋町上る 四町目</t>
  </si>
  <si>
    <t>京都市上京区日暮通丸太町下る 四町目</t>
  </si>
  <si>
    <t>京都市上京区日暮通丸太町下る西入 四町目</t>
  </si>
  <si>
    <t>京都市上京区主税町</t>
  </si>
  <si>
    <t>京都市上京区聚楽町</t>
  </si>
  <si>
    <t>京都市上京区小山町</t>
  </si>
  <si>
    <t>京都市上京区中務町</t>
  </si>
  <si>
    <t>京都市上京区新御幸町</t>
  </si>
  <si>
    <t>京都市上京区東神明町</t>
  </si>
  <si>
    <t>京都市上京区田中町</t>
  </si>
  <si>
    <t>京都市上京区十四軒町</t>
  </si>
  <si>
    <t>京都市上京区尼ケ崎横町</t>
  </si>
  <si>
    <t>京都市上京区福島町</t>
  </si>
  <si>
    <t>京都市上京区二本松町</t>
  </si>
  <si>
    <t>京都市上京区弁天町</t>
  </si>
  <si>
    <t>京都市上京区西神明町</t>
  </si>
  <si>
    <t>京都市上京区山本町</t>
  </si>
  <si>
    <t>京都市上京区天秤丸町</t>
  </si>
  <si>
    <t>京都市上京区金馬場町</t>
  </si>
  <si>
    <t>京都市上京区分銅町</t>
  </si>
  <si>
    <t>京都市上京区中村町</t>
  </si>
  <si>
    <t>京都市上京区下丸屋町</t>
  </si>
  <si>
    <t>京都市上京区田村備前町</t>
  </si>
  <si>
    <t>京都市上京区白銀町</t>
  </si>
  <si>
    <t>京都市上京区坤高町</t>
  </si>
  <si>
    <t>京都市上京区笹屋町通大宮西入 桝屋町</t>
  </si>
  <si>
    <t>京都市上京区笹屋町通智恵光院東入 桝屋町</t>
  </si>
  <si>
    <t>京都市上京区大宮通一条上る西入 栄町</t>
  </si>
  <si>
    <t>京都市上京区大宮通中立売下る 栄町</t>
  </si>
  <si>
    <t>京都市上京区智恵光院通一条上る東入 栄町</t>
  </si>
  <si>
    <t>京都市上京区鏡石町</t>
  </si>
  <si>
    <t>京都市上京区下鏡石町</t>
  </si>
  <si>
    <t>京都市上京区新白水丸町</t>
  </si>
  <si>
    <t>京都市上京区南新在家町</t>
  </si>
  <si>
    <t>京都市上京区北新在家町</t>
  </si>
  <si>
    <t>京都市上京区智恵光院前之町</t>
  </si>
  <si>
    <t>京都市上京区橘町</t>
  </si>
  <si>
    <t>京都市上京区村雲町</t>
  </si>
  <si>
    <t>京都市上京区橋詰町</t>
  </si>
  <si>
    <t>京都市上京区徳屋町</t>
  </si>
  <si>
    <t>京都市上京区北之御門町</t>
  </si>
  <si>
    <t>京都市上京区寺今町</t>
  </si>
  <si>
    <t>京都市上京区竪門前町</t>
  </si>
  <si>
    <t>京都市上京区南門前町</t>
  </si>
  <si>
    <t>京都市上京区富小路町</t>
  </si>
  <si>
    <t>京都市上京区堀川上之町</t>
  </si>
  <si>
    <t>京都市上京区晴明町</t>
  </si>
  <si>
    <t>京都市上京区横神明町</t>
  </si>
  <si>
    <t>京都市上京区弾正町</t>
  </si>
  <si>
    <t>京都市上京区下石橋町</t>
  </si>
  <si>
    <t>京都市上京区石薬師町</t>
  </si>
  <si>
    <t>京都市上京区大宮通一条上る東入 毘沙門町</t>
  </si>
  <si>
    <t>京都市上京区黒門通一条上る 毘沙門町</t>
  </si>
  <si>
    <t>京都市上京区黒門通元誓願寺下る 毘沙門町</t>
  </si>
  <si>
    <t>京都市上京区黒門通元誓願寺下る西入 毘沙門町</t>
  </si>
  <si>
    <t>京都市上京区黒門通一条上る西入 毘沙門町</t>
  </si>
  <si>
    <t>京都市上京区竪神明町</t>
  </si>
  <si>
    <t>京都市上京区如水町</t>
  </si>
  <si>
    <t>京都市上京区堀川下之町</t>
  </si>
  <si>
    <t>京都市上京区福大明神町</t>
  </si>
  <si>
    <t>京都市上京区小寺町</t>
  </si>
  <si>
    <t>京都市上京区飛弾殿町</t>
  </si>
  <si>
    <t>京都市上京区庇町</t>
  </si>
  <si>
    <t>京都市上京区梨木町</t>
  </si>
  <si>
    <t>京都市上京区糸屋町</t>
  </si>
  <si>
    <t>京都市上京区下石橋南半町</t>
  </si>
  <si>
    <t>京都市上京区役人町</t>
  </si>
  <si>
    <t>京都市上京区皀莢町</t>
  </si>
  <si>
    <t>京都市上京区奈良物町</t>
  </si>
  <si>
    <t>京都市上京区葭屋町通上長者町下る 菊屋町</t>
  </si>
  <si>
    <t>京都市上京区葭屋町通下長者町上る 菊屋町</t>
  </si>
  <si>
    <t>京都市上京区上長者町通葭屋町西入 菊屋町</t>
  </si>
  <si>
    <t>京都市上京区上長者町通葭屋町東入 菊屋町</t>
  </si>
  <si>
    <t>京都市上京区下長者町通葭屋町西入 菊屋町</t>
  </si>
  <si>
    <t>京都市上京区下長者町通葭屋町東入 菊屋町</t>
  </si>
  <si>
    <t>京都市上京区下長者町通堀川西入 菊屋町</t>
  </si>
  <si>
    <t>京都市上京区猪熊</t>
  </si>
  <si>
    <t>京都市上京区杉本町</t>
  </si>
  <si>
    <t>京都市上京区北俵町</t>
  </si>
  <si>
    <t>京都市上京区南俵町</t>
  </si>
  <si>
    <t>京都市上京区榎町</t>
  </si>
  <si>
    <t>京都市上京区北小大門町</t>
  </si>
  <si>
    <t>京都市上京区南小大門町</t>
  </si>
  <si>
    <t>京都市上京区藤五郎町</t>
  </si>
  <si>
    <t>京都市上京区東堀町</t>
  </si>
  <si>
    <t>京都市上京区上長者町通松屋町東入 神明町</t>
  </si>
  <si>
    <t>京都市上京区松屋町通上長者町上る 神明町</t>
  </si>
  <si>
    <t>京都市上京区松屋町通中立売下る 神明町</t>
  </si>
  <si>
    <t>京都市上京区新元町</t>
  </si>
  <si>
    <t>京都市上京区和水町</t>
  </si>
  <si>
    <t>京都市上京区常陸町</t>
  </si>
  <si>
    <t>京都市上京区多門町</t>
  </si>
  <si>
    <t>京都市上京区須浜池町</t>
  </si>
  <si>
    <t>京都市上京区須浜東町</t>
  </si>
  <si>
    <t>京都市上京区須浜町</t>
  </si>
  <si>
    <t>京都市上京区下山里町</t>
  </si>
  <si>
    <t>京都市上京区菱丸町</t>
  </si>
  <si>
    <t>京都市上京区高台院竪町</t>
  </si>
  <si>
    <t>京都市上京区山里町</t>
  </si>
  <si>
    <t>京都市上京区高台院町</t>
  </si>
  <si>
    <t>京都市上京区亀木町</t>
  </si>
  <si>
    <t>京都市上京区長谷町</t>
  </si>
  <si>
    <t>京都市上京区山王町</t>
  </si>
  <si>
    <t>京都市上京区革堂前之町</t>
  </si>
  <si>
    <t>京都市上京区百万遍町</t>
  </si>
  <si>
    <t>京都市上京区信濃町</t>
  </si>
  <si>
    <t>京都市上京区愛染寺町</t>
  </si>
  <si>
    <t>京都市上京区新柳馬場頭町</t>
  </si>
  <si>
    <t>京都市上京区加賀屋町</t>
  </si>
  <si>
    <t>京都市上京区西富仲町</t>
  </si>
  <si>
    <t>京都市上京区仲御霊町</t>
  </si>
  <si>
    <t>京都市上京区千本通中立売上る 亀屋町</t>
  </si>
  <si>
    <t>京都市上京区千本通中立売下る 亀屋町</t>
  </si>
  <si>
    <t>京都市上京区中立売通千本西入 亀屋町</t>
  </si>
  <si>
    <t>京都市上京区西中筋町</t>
  </si>
  <si>
    <t>京都市上京区千本通中立売上る 玉屋町</t>
  </si>
  <si>
    <t>京都市上京区中立売通千本東入 玉屋町</t>
  </si>
  <si>
    <t>京都市上京区丹波屋町</t>
  </si>
  <si>
    <t>京都市上京区田丸町</t>
  </si>
  <si>
    <t>京都市上京区福本町</t>
  </si>
  <si>
    <t>京都市上京区今新在家町</t>
  </si>
  <si>
    <t>京都市上京区新桝屋町</t>
  </si>
  <si>
    <t>京都市上京区東西俵屋町</t>
  </si>
  <si>
    <t>京都市上京区東石橋町</t>
  </si>
  <si>
    <t>京都市上京区北伊勢殿構町</t>
  </si>
  <si>
    <t>京都市上京区伊勢殿構町</t>
  </si>
  <si>
    <t>京都市上京区泰童町</t>
  </si>
  <si>
    <t>京都市上京区革堂之内町</t>
  </si>
  <si>
    <t>京都市上京区西芦山寺町</t>
  </si>
  <si>
    <t>京都市上京区井田町</t>
  </si>
  <si>
    <t>京都市上京区姥ケ寺之前町</t>
  </si>
  <si>
    <t>京都市上京区作庵町</t>
  </si>
  <si>
    <t>京都市上京区花車町</t>
  </si>
  <si>
    <t>京都市上京区西五辻北町</t>
  </si>
  <si>
    <t>京都市上京区閻魔前町</t>
  </si>
  <si>
    <t>京都市上京区北玄蕃町</t>
  </si>
  <si>
    <t>京都市上京区柏清盛町</t>
  </si>
  <si>
    <t>京都市上京区末広町</t>
  </si>
  <si>
    <t>京都市上京区風呂屋町</t>
  </si>
  <si>
    <t>京都市上京区佐竹町</t>
  </si>
  <si>
    <t>京都市上京区今出川通七本松東入 突抜町</t>
  </si>
  <si>
    <t>京都市上京区今出川通七本松東入上る 突抜町</t>
  </si>
  <si>
    <t>京都市上京区五辻通七本松東入下る 突抜町</t>
  </si>
  <si>
    <t>京都市上京区五辻通六軒町西入下る 突抜町</t>
  </si>
  <si>
    <t>京都市上京区片原町</t>
  </si>
  <si>
    <t>京都市上京区東柳町</t>
  </si>
  <si>
    <t>京都市上京区老松町</t>
  </si>
  <si>
    <t>京都市上京区溝前町</t>
  </si>
  <si>
    <t>京都市上京区南上善寺町</t>
  </si>
  <si>
    <t>京都市上京区元誓願寺通千本西入 玉屋町</t>
  </si>
  <si>
    <t>京都市上京区元誓願寺通六軒町東入 玉屋町</t>
  </si>
  <si>
    <t>京都市上京区六軒町通元誓願寺上る 玉屋町</t>
  </si>
  <si>
    <t>京都市上京区六軒町通元誓願寺下る 玉屋町</t>
  </si>
  <si>
    <t>京都市上京区葭屋町通元誓願寺下る 玉屋町</t>
  </si>
  <si>
    <t>京都市上京区大文字町</t>
  </si>
  <si>
    <t>京都市上京区元観音町</t>
  </si>
  <si>
    <t>京都市上京区今出川通七本松西入 毘沙門町</t>
  </si>
  <si>
    <t>京都市上京区今出川通七本松西入上る 毘沙門町</t>
  </si>
  <si>
    <t>京都市上京区七本松通今出川上る 毘沙門町</t>
  </si>
  <si>
    <t>京都市上京区七本松通今出川下る 毘沙門町</t>
  </si>
  <si>
    <t>京都市上京区七本松通元誓願寺上る 毘沙門町</t>
  </si>
  <si>
    <t>京都市上京区七本松通五辻下る 毘沙門町</t>
  </si>
  <si>
    <t>京都市上京区西上善寺町</t>
  </si>
  <si>
    <t>京都市上京区南佐竹町</t>
  </si>
  <si>
    <t>京都市上京区若松町</t>
  </si>
  <si>
    <t>京都市上京区烏丸町</t>
  </si>
  <si>
    <t>京都市上京区三条殿町</t>
  </si>
  <si>
    <t>京都市上京区西今出川町</t>
  </si>
  <si>
    <t>京都市上京区一観音町</t>
  </si>
  <si>
    <t>京都市上京区滝ケ鼻町</t>
  </si>
  <si>
    <t>京都市上京区新建町</t>
  </si>
  <si>
    <t>京都市上京区松永町</t>
  </si>
  <si>
    <t>京都市上京区三軒町</t>
  </si>
  <si>
    <t>京都市上京区五番町</t>
  </si>
  <si>
    <t>京都市上京区利生町</t>
  </si>
  <si>
    <t>京都市上京区二番町</t>
  </si>
  <si>
    <t>京都市上京区一番町</t>
  </si>
  <si>
    <t>京都市上京区一条通下ノ森西入 東町</t>
  </si>
  <si>
    <t>京都市上京区一条通下ノ森東入 東町</t>
  </si>
  <si>
    <t>京都市上京区一条通七本松西入 東町</t>
  </si>
  <si>
    <t>京都市上京区中立売通七本松西入 東町</t>
  </si>
  <si>
    <t>京都市上京区四番町</t>
  </si>
  <si>
    <t>京都市上京区白竹町</t>
  </si>
  <si>
    <t>京都市上京区六番町</t>
  </si>
  <si>
    <t>京都市上京区稲葉町</t>
  </si>
  <si>
    <t>京都市上京区長門町</t>
  </si>
  <si>
    <t>京都市上京区西東町</t>
  </si>
  <si>
    <t>京都市上京区天満屋町</t>
  </si>
  <si>
    <t>京都市上京区三助町</t>
  </si>
  <si>
    <t>京都市上京区鳳瑞町</t>
  </si>
  <si>
    <t>京都市上京区三番町</t>
  </si>
  <si>
    <t>京都市上京区七番町</t>
  </si>
  <si>
    <t>京都市上京区西上之町</t>
  </si>
  <si>
    <t>京都市上京区御前通上の下立売上る 仲之町</t>
  </si>
  <si>
    <t>京都市上京区御前通上の下立売上る東入 仲之町</t>
  </si>
  <si>
    <t>京都市上京区御前通上の下立売上る2丁目 仲之町</t>
  </si>
  <si>
    <t>京都市上京区御前通下立売上る 仲之町</t>
  </si>
  <si>
    <t>京都市上京区御前通下立売上る2丁目 仲之町</t>
  </si>
  <si>
    <t>京都市上京区御前通下立売上る2丁目西入 仲之町</t>
  </si>
  <si>
    <t>京都市上京区御前通下立売上る東入 仲之町</t>
  </si>
  <si>
    <t>京都市上京区下ノ森通下立売上る 仲之町</t>
  </si>
  <si>
    <t>京都市上京区下ノ森通下立売上る西入 仲之町</t>
  </si>
  <si>
    <t>京都市上京区上の下立売通御前西入上る 仲之町</t>
  </si>
  <si>
    <t>京都市上京区上の下立売通御前西入 大宮町</t>
  </si>
  <si>
    <t>京都市上京区上の下立売通御前西入上る 大宮町</t>
  </si>
  <si>
    <t>京都市上京区上の下立売通天神道東入 大宮町</t>
  </si>
  <si>
    <t>京都市上京区下立売通御前西入 大宮町</t>
  </si>
  <si>
    <t>京都市上京区下立売通御前西入上る 大宮町</t>
  </si>
  <si>
    <t>京都市上京区下立売通御前西入 突抜町</t>
  </si>
  <si>
    <t>京都市上京区下立売通御前西入下る 突抜町</t>
  </si>
  <si>
    <t>京都市上京区下立売通天神道東入 突抜町</t>
  </si>
  <si>
    <t>京都市上京区下の下立売通御前西入 突抜町</t>
  </si>
  <si>
    <t>京都市上京区下之町</t>
  </si>
  <si>
    <t>京都市上京区行衛町</t>
  </si>
  <si>
    <t>京都市上京区堀川町</t>
  </si>
  <si>
    <t>京都市上京区上の下立売通天神道西入上る 北町</t>
  </si>
  <si>
    <t>京都市上京区上の下立売通御前西入 北町</t>
  </si>
  <si>
    <t>京都市上京区上の下立売通御前西入上る 北町</t>
  </si>
  <si>
    <t>京都市上京区上の下立売通御前西入2丁目 北町</t>
  </si>
  <si>
    <t>京都市上京区上の下立売通御前西入2筋目 北町</t>
  </si>
  <si>
    <t>京都市上京区下長者町通御前西入 北町</t>
  </si>
  <si>
    <t>京都市上京区天神道上の下立売上る 北町</t>
  </si>
  <si>
    <t>京都市上京区天神道仁和寺街道下る 北町</t>
  </si>
  <si>
    <t>京都市上京区天神道下立売上る 北町</t>
  </si>
  <si>
    <t>京都市上京区天神道妙心寺道上る 北町</t>
  </si>
  <si>
    <t>京都市上京区天神道妙心寺道上る西入 北町</t>
  </si>
  <si>
    <t>京都市上京区仁和寺街道天神道西入下る 北町</t>
  </si>
  <si>
    <t>京都市上京区仁和寺街道天神道東入下る 北町</t>
  </si>
  <si>
    <t>京都市上京区御前通上の下立売上る 北町</t>
  </si>
  <si>
    <t>京都市上京区御前通上の下立売上る西入 北町</t>
  </si>
  <si>
    <t>京都市上京区御前通下立売上る 北町</t>
  </si>
  <si>
    <t>京都市上京区御前通下長者町上る西入 北町</t>
  </si>
  <si>
    <t>京都市上京区御前通仁和寺街道下る西入 北町</t>
  </si>
  <si>
    <t>京都市上京区御前通妙心寺道上る西入 北町</t>
  </si>
  <si>
    <t>京都市上京区御前通西裏上の下立売上る 北町</t>
  </si>
  <si>
    <t>京都市上京区御前通西裏下立売上る 北町</t>
  </si>
  <si>
    <t>京都市上京区川瀬町</t>
  </si>
  <si>
    <t>京都市上京区一条通御前東入 西町</t>
  </si>
  <si>
    <t>京都市上京区下竪町</t>
  </si>
  <si>
    <t>京都市上京区下横町</t>
  </si>
  <si>
    <t>京都市上京区一条通御前西入 西町</t>
  </si>
  <si>
    <t>京都市上京区一条通紙屋川東入 西町</t>
  </si>
  <si>
    <t>京都市上京区一条通天神道西入 西町</t>
  </si>
  <si>
    <t>京都市上京区一条通御前3丁目西入 西町</t>
  </si>
  <si>
    <t>京都市上京区一条通御前西入上る 西町</t>
  </si>
  <si>
    <t>京都市上京区一条通御前西入上る西入 西町</t>
  </si>
  <si>
    <t>京都市上京区一条通御前西入2丁目 西町</t>
  </si>
  <si>
    <t>京都市上京区一条通御前西入2丁目上る 西町</t>
  </si>
  <si>
    <t>京都市上京区一条通御前西入2丁目下る 西町</t>
  </si>
  <si>
    <t>京都市上京区一条通御前西入2筋目下る 西町</t>
  </si>
  <si>
    <t>京都市上京区一条通御前西入3丁目 西町</t>
  </si>
  <si>
    <t>京都市上京区一条通御前西入3丁目上る 西町</t>
  </si>
  <si>
    <t>京都市上京区一条通御前西入3丁目下る 西町</t>
  </si>
  <si>
    <t>京都市上京区一条通御前西入3筋目 西町</t>
  </si>
  <si>
    <t>京都市上京区一条通御前西入下る 西町</t>
  </si>
  <si>
    <t>京都市上京区一条通御前西入下る3丁目 西町</t>
  </si>
  <si>
    <t>京都市上京区一条通紙屋川東入上る 西町</t>
  </si>
  <si>
    <t>京都市上京区一条通紙屋川東入下る 西町</t>
  </si>
  <si>
    <t>京都市上京区天神道一条上る 西町</t>
  </si>
  <si>
    <t>京都市上京区天神道一条下る 西町</t>
  </si>
  <si>
    <t>京都市上京区天神道仁和寺街道上る 西町</t>
  </si>
  <si>
    <t>京都市上京区大上之町</t>
  </si>
  <si>
    <t>京都市上京区大東町</t>
  </si>
  <si>
    <t>京都市上京区東竪町</t>
  </si>
  <si>
    <t>京都市上京区真盛町</t>
  </si>
  <si>
    <t>京都市上京区末之口町</t>
  </si>
  <si>
    <t>京都市上京区西今小路町</t>
  </si>
  <si>
    <t>京都市上京区紙屋川町</t>
  </si>
  <si>
    <t>京都市上京区観音寺門前町</t>
  </si>
  <si>
    <t>京都市上京区馬喰町</t>
  </si>
  <si>
    <t>京都市上京区東今小路町</t>
  </si>
  <si>
    <t>京都市上京区御前通寺之内下る 神明町</t>
  </si>
  <si>
    <t>京都市上京区御前通今出川上る 神明町</t>
  </si>
  <si>
    <t>京都市上京区御前通今出川上る2丁目 神明町</t>
  </si>
  <si>
    <t>京都市上京区御前通今出川上る3丁目 神明町</t>
  </si>
  <si>
    <t>京都市上京区寺之内通御前西入 神明町</t>
  </si>
  <si>
    <t>京都市上京区御前通五辻上る 北町</t>
  </si>
  <si>
    <t>京都市上京区御前通今出川上る 北町</t>
  </si>
  <si>
    <t>京都市上京区御前通今出川上る1丁目 北町</t>
  </si>
  <si>
    <t>京都市上京区御前通今出川上る2丁目 北町</t>
  </si>
  <si>
    <t>京都市上京区御前通今出川上る2丁目西入 北町</t>
  </si>
  <si>
    <t>京都市上京区御前通今出川上る2筋目 北町</t>
  </si>
  <si>
    <t>京都市上京区御前通今出川上る西入 北町</t>
  </si>
  <si>
    <t>京都市上京区御前通今出川上る東入 北町</t>
  </si>
  <si>
    <t>京都市上京区御前通今出川2丁目上る 北町</t>
  </si>
  <si>
    <t>京都市上京区御前通寺之内下る 北町</t>
  </si>
  <si>
    <t>京都市上京区鳥居前町</t>
  </si>
  <si>
    <t>京都市上京区西柳町</t>
  </si>
  <si>
    <t>京都市上京区社家長屋町</t>
  </si>
  <si>
    <t>京都市上京区薬師前町</t>
  </si>
  <si>
    <t>京都市上京区田畑町</t>
  </si>
  <si>
    <t>京都市上京区中社町</t>
  </si>
  <si>
    <t>京都市上京区西千本町</t>
  </si>
  <si>
    <t>京都市上京区寺之内通大宮西入 大猪熊町</t>
  </si>
  <si>
    <t>京都市上京区寺之内通智恵光院西入 大猪熊町</t>
  </si>
  <si>
    <t>京都市上京区寺之内通智 大猪熊町</t>
  </si>
  <si>
    <t>京都市上京区恵光院東入 大猪熊町</t>
  </si>
  <si>
    <t>京都市上京区寺之内通大宮東入 大猪熊町</t>
  </si>
  <si>
    <t>京都市上京区智恵光院通寺之内下る 大猪熊町</t>
  </si>
  <si>
    <t>京都市上京区花開院町</t>
  </si>
  <si>
    <t>京都市上京区伊佐町</t>
  </si>
  <si>
    <t>京都市上京区古美濃部町</t>
  </si>
  <si>
    <t>京都市上京区新美濃部町</t>
  </si>
  <si>
    <t>京都市上京区東西町</t>
  </si>
  <si>
    <t>京都市上京区芝之町</t>
  </si>
  <si>
    <t>京都市上京区大北小路東町</t>
  </si>
  <si>
    <t>京都市上京区猪熊通上立売上る 西北小路町</t>
  </si>
  <si>
    <t>京都市上京区猪熊通寺之内下る 西北小路町</t>
  </si>
  <si>
    <t>京都市上京区大宮通寺之内下る東入 西北小路町</t>
  </si>
  <si>
    <t>京都市上京区大宮通寺之内半丁下る東入 西北小路町</t>
  </si>
  <si>
    <t>京都市上京区大宮通寺之内下る東入1丁目 西北小路町</t>
  </si>
  <si>
    <t>京都市上京区寺之内通大宮東入下る 西北小路町</t>
  </si>
  <si>
    <t>京都市上京区寺之内通大宮東入1丁目下る 西北小路町</t>
  </si>
  <si>
    <t>京都市上京区前之町</t>
  </si>
  <si>
    <t>京都市上京区東千本町</t>
  </si>
  <si>
    <t>京都市上京区東社町</t>
  </si>
  <si>
    <t>京都市上京区妙蓮寺前町</t>
  </si>
  <si>
    <t>京都市上京区芝薬師町</t>
  </si>
  <si>
    <t>京都市上京区山名町</t>
  </si>
  <si>
    <t>京都市上京区藤木町</t>
  </si>
  <si>
    <t>京都市上京区阿弥陀寺町</t>
  </si>
  <si>
    <t>京都市上京区樋之口町</t>
  </si>
  <si>
    <t>京都市上京区曼陀羅町</t>
  </si>
  <si>
    <t>京都市上京区土田町</t>
  </si>
  <si>
    <t>京都市上京区幸在町</t>
  </si>
  <si>
    <t>京都市上京区東石屋町</t>
  </si>
  <si>
    <t>京都市上京区北猪熊町</t>
  </si>
  <si>
    <t>京都市上京区橋之上町</t>
  </si>
  <si>
    <t>京都市上京区西船橋町</t>
  </si>
  <si>
    <t>京都市上京区元伊佐町</t>
  </si>
  <si>
    <t>京都市上京区慈眼庵町</t>
  </si>
  <si>
    <t>京都市上京区西石屋町</t>
  </si>
  <si>
    <t>京都市上京区芝大宮町</t>
  </si>
  <si>
    <t>京都市上京区硯屋町</t>
  </si>
  <si>
    <t>京都市上京区観世町</t>
  </si>
  <si>
    <t>京都市上京区薬師町</t>
  </si>
  <si>
    <t>京都市上京区元妙蓮寺町</t>
  </si>
  <si>
    <t>京都市上京区今出川通浄福寺東入 西北小路町</t>
  </si>
  <si>
    <t>京都市上京区今出川通智恵光院西入 西北小路町</t>
  </si>
  <si>
    <t>京都市上京区今出川通智恵光院東入 西北小路町</t>
  </si>
  <si>
    <t>京都市上京区智恵光院通今出川上る 西北小路町</t>
  </si>
  <si>
    <t>京都市上京区智恵光院通今出川下る 西北小路町</t>
  </si>
  <si>
    <t>京都市上京区五辻通浄福寺東入 西北小路町</t>
  </si>
  <si>
    <t>京都市上京区桜井町</t>
  </si>
  <si>
    <t>京都市上京区五辻町</t>
  </si>
  <si>
    <t>京都市上京区紋屋町</t>
  </si>
  <si>
    <t>京都市上京区元北小路町</t>
  </si>
  <si>
    <t>京都市上京区横大宮町</t>
  </si>
  <si>
    <t>京都市上京区中筋通浄福寺東入 菱屋町</t>
  </si>
  <si>
    <t>京都市上京区中筋通智恵光院西入 菱屋町</t>
  </si>
  <si>
    <t>京都市上京区元中之町</t>
  </si>
  <si>
    <t>京都市上京区笹屋</t>
  </si>
  <si>
    <t>京都市上京区元誓願寺通浄福寺西入 今出川町</t>
  </si>
  <si>
    <t>京都市上京区元誓願寺通浄福寺東入 今出川町</t>
  </si>
  <si>
    <t>京都市上京区浄福寺通元誓願寺上る 今出川町</t>
  </si>
  <si>
    <t>京都市上京区浄福寺通元誓願寺下る 今出川町</t>
  </si>
  <si>
    <t>京都市上京区泰童片原町</t>
  </si>
  <si>
    <t>京都市上京区北小路中之町</t>
  </si>
  <si>
    <t>京都市上京区竪亀屋町</t>
  </si>
  <si>
    <t>京都市上京区元誓願寺通浄福寺西入 革堂町</t>
  </si>
  <si>
    <t>京都市上京区元四丁目</t>
  </si>
  <si>
    <t>京都市上京区松屋町</t>
  </si>
  <si>
    <t>京都市上京区南辻町</t>
  </si>
  <si>
    <t>京都市上京区西亀屋町</t>
  </si>
  <si>
    <t>京都市上京区東上善寺町</t>
  </si>
  <si>
    <t>京都市上京区中宮町</t>
  </si>
  <si>
    <t>京都市上京区一色町</t>
  </si>
  <si>
    <t>京都市上京区有馬町</t>
  </si>
  <si>
    <t>京都市上京区般舟院前町</t>
  </si>
  <si>
    <t>京都市上京区上善寺町</t>
  </si>
  <si>
    <t>京都市上京区牡丹鉾町</t>
  </si>
  <si>
    <t>京都市上京区桐木町</t>
  </si>
  <si>
    <t>京都市上京区姥ケ榎木町</t>
  </si>
  <si>
    <t>京都市上京区西五辻東町</t>
  </si>
  <si>
    <t>京都市上京区聖天町</t>
  </si>
  <si>
    <t>京都市上京区上立売通浄福寺西入 大黒町</t>
  </si>
  <si>
    <t>京都市上京区上立売通浄福寺東入 大黒町</t>
  </si>
  <si>
    <t>京都市上京区浄福寺通上立売上る 大黒町</t>
  </si>
  <si>
    <t>京都市上京区浄福寺通寺之内下る 大黒町</t>
  </si>
  <si>
    <t>京都市上京区杉若町</t>
  </si>
  <si>
    <t>京都市上京区上立売通浄福寺西入 蛭子町</t>
  </si>
  <si>
    <t>京都市上京区浄福寺通上立売下る 蛭子町</t>
  </si>
  <si>
    <t>京都市上京区姥ケ東西町</t>
  </si>
  <si>
    <t>京都市上京区姥ケ西町</t>
  </si>
  <si>
    <t>京都市上京区姥ケ北町</t>
  </si>
  <si>
    <t>京都市上京区真倉町</t>
  </si>
  <si>
    <t>京都市上京区西社町</t>
  </si>
  <si>
    <t>京都市上京区歓喜町</t>
  </si>
  <si>
    <t>京都市上京区中猪熊町</t>
  </si>
  <si>
    <t>京都市上京区新猪熊東町</t>
  </si>
  <si>
    <t>京都市上京区新猪熊町</t>
  </si>
  <si>
    <t>京都市上京区木瓜原町</t>
  </si>
  <si>
    <t>京都市上京区戌亥町</t>
  </si>
  <si>
    <t>京都市上京区西熊町</t>
  </si>
  <si>
    <t>京都市北区</t>
  </si>
  <si>
    <t>京都市北区上賀茂十三石山</t>
  </si>
  <si>
    <t>京都市北区上賀茂神山</t>
  </si>
  <si>
    <t>京都市北区上賀茂柊谷町</t>
  </si>
  <si>
    <t>京都市北区上賀茂六段田町</t>
  </si>
  <si>
    <t>京都市北区上賀茂前田町</t>
  </si>
  <si>
    <t>京都市北区上賀茂北ノ原町</t>
  </si>
  <si>
    <t>京都市北区上賀茂毛穴井町</t>
  </si>
  <si>
    <t>京都市北区上賀茂中嶋河原町</t>
  </si>
  <si>
    <t>京都市北区上賀茂二軒家町</t>
  </si>
  <si>
    <t>京都市北区上賀茂葵田町</t>
  </si>
  <si>
    <t>京都市北区上賀茂上神原町</t>
  </si>
  <si>
    <t>京都市北区上賀茂下神原町</t>
  </si>
  <si>
    <t>京都市北区上賀茂備後田町</t>
  </si>
  <si>
    <t>京都市北区上賀茂坂口町</t>
  </si>
  <si>
    <t>京都市北区上賀茂壱町口町</t>
  </si>
  <si>
    <t>京都市北区上賀茂赤尾町</t>
  </si>
  <si>
    <t>京都市北区上賀茂西後藤町</t>
  </si>
  <si>
    <t>京都市北区上賀茂東後藤町</t>
  </si>
  <si>
    <t>京都市北区上賀茂東上之段町</t>
  </si>
  <si>
    <t>京都市北区上賀茂中ノ坂町</t>
  </si>
  <si>
    <t>京都市北区上賀茂舟着町</t>
  </si>
  <si>
    <t>京都市北区上賀茂中山町</t>
  </si>
  <si>
    <t>京都市北区上賀茂津ノ国町</t>
  </si>
  <si>
    <t>京都市北区上賀茂西上之段町</t>
  </si>
  <si>
    <t>京都市北区上賀茂女夫岩町</t>
  </si>
  <si>
    <t>京都市北区上賀茂中ノ河原町</t>
  </si>
  <si>
    <t>京都市北区上賀茂馬ノ目町</t>
  </si>
  <si>
    <t>京都市北区上賀茂葵之森町</t>
  </si>
  <si>
    <t>京都市北区上賀茂朝露ケ原町</t>
  </si>
  <si>
    <t>京都市北区上賀茂西河原町</t>
  </si>
  <si>
    <t>京都市北区上賀茂大柳町</t>
  </si>
  <si>
    <t>京都市北区上賀茂音保瀬町</t>
  </si>
  <si>
    <t>京都市北区上賀茂ケシ山</t>
  </si>
  <si>
    <t>京都市北区上賀茂狭間町</t>
  </si>
  <si>
    <t>京都市北区上賀茂池端町</t>
  </si>
  <si>
    <t>京都市北区上賀茂畔勝町</t>
  </si>
  <si>
    <t>京都市北区上賀茂豊田町</t>
  </si>
  <si>
    <t>京都市北区上賀茂深泥池町</t>
  </si>
  <si>
    <t>京都市北区上賀茂本山</t>
  </si>
  <si>
    <t>京都市北区上賀茂榊田町</t>
  </si>
  <si>
    <t>京都市北区上賀茂松本町</t>
  </si>
  <si>
    <t>京都市北区上賀茂岩ケ垣内町</t>
  </si>
  <si>
    <t>京都市北区上賀茂桜井町</t>
  </si>
  <si>
    <t>京都市北区上賀茂高縄手町</t>
  </si>
  <si>
    <t>京都市北区上賀茂石計町</t>
  </si>
  <si>
    <t>京都市北区上賀茂荒草町</t>
  </si>
  <si>
    <t>京都市北区上賀茂薮田町</t>
  </si>
  <si>
    <t>京都市北区上賀茂今井河原町</t>
  </si>
  <si>
    <t>京都市北区上賀茂菖蒲園町</t>
  </si>
  <si>
    <t>京都市北区上賀茂御薗口町</t>
  </si>
  <si>
    <t>京都市北区上賀茂池殿町</t>
  </si>
  <si>
    <t>京都市北区上賀茂北大路町</t>
  </si>
  <si>
    <t>京都市北区上賀茂竹ケ鼻町</t>
  </si>
  <si>
    <t>京都市北区上賀茂烏帽子ケ垣内町</t>
  </si>
  <si>
    <t>京都市北区上賀茂南大路町</t>
  </si>
  <si>
    <t>京都市北区上賀茂中大路町</t>
  </si>
  <si>
    <t>京都市北区上賀茂山本町</t>
  </si>
  <si>
    <t>京都市北区上賀茂藤ノ木町</t>
  </si>
  <si>
    <t>京都市北区上賀茂岡本町</t>
  </si>
  <si>
    <t>京都市北区上賀茂岡本口町</t>
  </si>
  <si>
    <t>京都市北区上賀茂向縄手町</t>
  </si>
  <si>
    <t>京都市北区上賀茂土門町</t>
  </si>
  <si>
    <t>京都市北区上賀茂蝉ケ垣内町</t>
  </si>
  <si>
    <t>京都市北区上賀茂向梅町</t>
  </si>
  <si>
    <t>京都市北区上賀茂梅ケ辻町</t>
  </si>
  <si>
    <t>京都市北区紫竹上堀川町</t>
  </si>
  <si>
    <t>京都市北区紫竹上長目町</t>
  </si>
  <si>
    <t>京都市北区小山北玄以町</t>
  </si>
  <si>
    <t>京都市北区小山東玄以町</t>
  </si>
  <si>
    <t>京都市北区小山西玄以町</t>
  </si>
  <si>
    <t>京都市北区紫竹下長目町</t>
  </si>
  <si>
    <t>京都市北区紫竹下ノ岸町</t>
  </si>
  <si>
    <t>京都市北区紫竹上ノ岸町</t>
  </si>
  <si>
    <t>京都市北区小山東元町</t>
  </si>
  <si>
    <t>京都市北区小山元町</t>
  </si>
  <si>
    <t>京都市北区小山西元町</t>
  </si>
  <si>
    <t>京都市北区紫竹下高才町</t>
  </si>
  <si>
    <t>京都市北区紫竹下本町</t>
  </si>
  <si>
    <t>京都市北区紫竹上本町</t>
  </si>
  <si>
    <t>京都市北区紫竹上高才町</t>
  </si>
  <si>
    <t>京都市北区小山上花ノ木町</t>
  </si>
  <si>
    <t>京都市北区小山花ノ木町</t>
  </si>
  <si>
    <t>京都市北区小山下花ノ木町</t>
  </si>
  <si>
    <t>京都市北区小山下板倉町</t>
  </si>
  <si>
    <t>京都市北区小山板倉町</t>
  </si>
  <si>
    <t>京都市北区小山上板倉町</t>
  </si>
  <si>
    <t>京都市北区小山上内河原町</t>
  </si>
  <si>
    <t>京都市北区小山下内河原町</t>
  </si>
  <si>
    <t>京都市北区出雲路松ノ下町</t>
  </si>
  <si>
    <t>京都市北区出雲路立テ本町</t>
  </si>
  <si>
    <t>京都市北区出雲路俵町</t>
  </si>
  <si>
    <t>京都市北区出雲路神楽町</t>
  </si>
  <si>
    <t>京都市北区鞍馬口町</t>
  </si>
  <si>
    <t>京都市北区天寧寺門前町</t>
  </si>
  <si>
    <t>京都市北区上善寺門前町</t>
  </si>
  <si>
    <t>京都市北区小山西上総町</t>
  </si>
  <si>
    <t>京都市北区小山北上総町</t>
  </si>
  <si>
    <t>京都市北区小山上総町</t>
  </si>
  <si>
    <t>京都市北区小山東花池町</t>
  </si>
  <si>
    <t>京都市北区小山堀池町</t>
  </si>
  <si>
    <t>京都市北区新御霊口町</t>
  </si>
  <si>
    <t>京都市北区上御霊上江町</t>
  </si>
  <si>
    <t>京都市北区小山西花池町</t>
  </si>
  <si>
    <t>京都市北区小山南上総町</t>
  </si>
  <si>
    <t>京都市北区小山下総町</t>
  </si>
  <si>
    <t>京都市北区小山町</t>
  </si>
  <si>
    <t>京都市北区長乗東町</t>
  </si>
  <si>
    <t>京都市北区長乗西町</t>
  </si>
  <si>
    <t>京都市北区上清蔵口町</t>
  </si>
  <si>
    <t>京都市北区小山中溝町</t>
  </si>
  <si>
    <t>京都市北区紫野宮東町</t>
  </si>
  <si>
    <t>京都市北区紫野宮西町</t>
  </si>
  <si>
    <t>京都市北区小山北大野町</t>
  </si>
  <si>
    <t>京都市北区小山東大野町</t>
  </si>
  <si>
    <t>京都市北区小山南大野町</t>
  </si>
  <si>
    <t>京都市北区紫野東御所田町</t>
  </si>
  <si>
    <t>京都市北区紫野西御所田町</t>
  </si>
  <si>
    <t>京都市北区紫野上御所田町</t>
  </si>
  <si>
    <t>京都市北区小山西大野町</t>
  </si>
  <si>
    <t>京都市北区小山上初音町</t>
  </si>
  <si>
    <t>京都市北区小山初音町</t>
  </si>
  <si>
    <t>京都市北区小山下初音町</t>
  </si>
  <si>
    <t>京都市北区紫野下柳町</t>
  </si>
  <si>
    <t>京都市北区紫野下鳥田町</t>
  </si>
  <si>
    <t>京都市北区紫野上鳥田町</t>
  </si>
  <si>
    <t>京都市北区紫野上柳町</t>
  </si>
  <si>
    <t>京都市北区紫竹下梅ノ木町</t>
  </si>
  <si>
    <t>京都市北区紫竹上梅ノ木町</t>
  </si>
  <si>
    <t>京都市北区紫竹桃ノ本町</t>
  </si>
  <si>
    <t>京都市北区紫竹東桃ノ本町</t>
  </si>
  <si>
    <t>京都市北区紫竹東高縄町</t>
  </si>
  <si>
    <t>京都市北区紫竹高縄町</t>
  </si>
  <si>
    <t>京都市北区紫竹西高縄町</t>
  </si>
  <si>
    <t>京都市北区紫竹西南町</t>
  </si>
  <si>
    <t>京都市北区紫竹牛若町</t>
  </si>
  <si>
    <t>京都市北区紫竹西桃ノ本町</t>
  </si>
  <si>
    <t>京都市北区紫野上石龍町</t>
  </si>
  <si>
    <t>京都市北区紫野石龍町</t>
  </si>
  <si>
    <t>京都市北区紫野下石龍町</t>
  </si>
  <si>
    <t>京都市北区紫野雲林院町</t>
  </si>
  <si>
    <t>京都市北区紫野下門前町</t>
  </si>
  <si>
    <t>京都市北区紫野門前町</t>
  </si>
  <si>
    <t>京都市北区紫野上門前町</t>
  </si>
  <si>
    <t>京都市北区紫野上築山町</t>
  </si>
  <si>
    <t>京都市北区紫野下築山町</t>
  </si>
  <si>
    <t>京都市北区紫野東藤ノ森町</t>
  </si>
  <si>
    <t>京都市北区紫野西藤ノ森町</t>
  </si>
  <si>
    <t>京都市北区紫野南舟岡町</t>
  </si>
  <si>
    <t>京都市北区紫野西舟岡町</t>
  </si>
  <si>
    <t>京都市北区紫野北舟岡町</t>
  </si>
  <si>
    <t>京都市北区紫野東舟岡町</t>
  </si>
  <si>
    <t>京都市北区紫野大徳寺町</t>
  </si>
  <si>
    <t>京都市北区紫野東野町</t>
  </si>
  <si>
    <t>京都市北区紫野西野町</t>
  </si>
  <si>
    <t>京都市北区紫野下若草町</t>
  </si>
  <si>
    <t>京都市北区紫野下御輿町</t>
  </si>
  <si>
    <t>京都市北区紫野上御輿町</t>
  </si>
  <si>
    <t>京都市北区紫野上若草町</t>
  </si>
  <si>
    <t>京都市北区紫野東泉堂町</t>
  </si>
  <si>
    <t>京都市北区紫野上野町</t>
  </si>
  <si>
    <t>京都市北区紫野今宮町</t>
  </si>
  <si>
    <t>京都市北区紫野東蓮台野町</t>
  </si>
  <si>
    <t>京都市北区紫野西蓮台野町</t>
  </si>
  <si>
    <t>京都市北区紫野西泉堂町</t>
  </si>
  <si>
    <t>京都市北区紫野泉堂町</t>
  </si>
  <si>
    <t>京都市北区紫野北花ノ坊町</t>
  </si>
  <si>
    <t>京都市北区紫野花ノ坊町</t>
  </si>
  <si>
    <t>京都市北区紫野十二坊町</t>
  </si>
  <si>
    <t>京都市北区紫野郷ノ上町</t>
  </si>
  <si>
    <t>京都市北区紫野南花ノ坊町</t>
  </si>
  <si>
    <t>京都市北区紫野上柏野町</t>
  </si>
  <si>
    <t>京都市北区紫野中柏野町</t>
  </si>
  <si>
    <t>京都市北区紫野下柏野町</t>
  </si>
  <si>
    <t>京都市北区紫野西土居町</t>
  </si>
  <si>
    <t>京都市北区衣笠荒見町</t>
  </si>
  <si>
    <t>京都市北区衣笠北荒見町</t>
  </si>
  <si>
    <t>京都市北区平野鳥居前町</t>
  </si>
  <si>
    <t>京都市北区平野宮本町</t>
  </si>
  <si>
    <t>京都市北区北野東紅梅町</t>
  </si>
  <si>
    <t>京都市北区北野紅梅町</t>
  </si>
  <si>
    <t>京都市北区北野上白梅町</t>
  </si>
  <si>
    <t>京都市北区北野下白梅町</t>
  </si>
  <si>
    <t>京都市北区北野西白梅町</t>
  </si>
  <si>
    <t>京都市北区大将軍西町</t>
  </si>
  <si>
    <t>京都市北区大将軍川端町</t>
  </si>
  <si>
    <t>京都市北区大将軍東鷹司町</t>
  </si>
  <si>
    <t>京都市北区大将軍西鷹司町</t>
  </si>
  <si>
    <t>京都市北区大将軍坂田町</t>
  </si>
  <si>
    <t>京都市北区大将軍一条町</t>
  </si>
  <si>
    <t>京都市北区大将軍南一条町</t>
  </si>
  <si>
    <t>京都市北区小松原北町</t>
  </si>
  <si>
    <t>京都市北区小松原南町</t>
  </si>
  <si>
    <t>京都市北区等持院東町</t>
  </si>
  <si>
    <t>京都市北区等持院南町</t>
  </si>
  <si>
    <t>京都市北区平野八丁柳町</t>
  </si>
  <si>
    <t>京都市北区等持院北町</t>
  </si>
  <si>
    <t>京都市北区等持院中町</t>
  </si>
  <si>
    <t>京都市北区衣笠大祓町</t>
  </si>
  <si>
    <t>京都市北区平野宮北町</t>
  </si>
  <si>
    <t>京都市北区平野上八丁柳町</t>
  </si>
  <si>
    <t>京都市北区等持院西町</t>
  </si>
  <si>
    <t>京都市北区平野上柳町</t>
  </si>
  <si>
    <t>京都市北区平野東柳町</t>
  </si>
  <si>
    <t>京都市北区平野宮西町</t>
  </si>
  <si>
    <t>京都市北区金閣寺町</t>
  </si>
  <si>
    <t>京都市北区衣笠馬場町</t>
  </si>
  <si>
    <t>京都市北区衣笠総門町</t>
  </si>
  <si>
    <t>京都市北区平野桜木町</t>
  </si>
  <si>
    <t>京都市北区平野宮敷町</t>
  </si>
  <si>
    <t>京都市北区衣笠西馬場町</t>
  </si>
  <si>
    <t>京都市北区衣笠東御所ノ内町</t>
  </si>
  <si>
    <t>京都市北区衣笠街道町</t>
  </si>
  <si>
    <t>京都市北区衣笠北高橋町</t>
  </si>
  <si>
    <t>京都市北区衣笠高橋町</t>
  </si>
  <si>
    <t>京都市北区衣笠天神森町</t>
  </si>
  <si>
    <t>京都市北区衣笠北天神森町</t>
  </si>
  <si>
    <t>京都市北区衣笠西御所ノ内町</t>
  </si>
  <si>
    <t>京都市北区衣笠御所ノ内町</t>
  </si>
  <si>
    <t>京都市北区大宮上ノ岸町</t>
  </si>
  <si>
    <t>京都市北区大宮南椿原町</t>
  </si>
  <si>
    <t>京都市北区大宮南林町</t>
  </si>
  <si>
    <t>京都市北区大宮中林町</t>
  </si>
  <si>
    <t>京都市北区大宮西小野堀町</t>
  </si>
  <si>
    <t>京都市北区大宮東小野堀町</t>
  </si>
  <si>
    <t>京都市北区大宮北林町</t>
  </si>
  <si>
    <t>京都市北区大宮北椿原町</t>
  </si>
  <si>
    <t>京都市北区紫竹上竹殿町</t>
  </si>
  <si>
    <t>京都市北区紫竹下竹殿町</t>
  </si>
  <si>
    <t>京都市北区紫竹東大門町</t>
  </si>
  <si>
    <t>京都市北区紫竹大門町</t>
  </si>
  <si>
    <t>京都市北区紫竹西大門町</t>
  </si>
  <si>
    <t>京都市北区紫竹北大門町</t>
  </si>
  <si>
    <t>京都市北区紫竹竹殿町</t>
  </si>
  <si>
    <t>京都市北区紫竹上園生町</t>
  </si>
  <si>
    <t>京都市北区紫竹下園生町</t>
  </si>
  <si>
    <t>京都市北区紫竹上芝本町</t>
  </si>
  <si>
    <t>京都市北区紫竹下芝本町</t>
  </si>
  <si>
    <t>京都市北区紫竹下緑町</t>
  </si>
  <si>
    <t>京都市北区紫竹西北町</t>
  </si>
  <si>
    <t>京都市北区紫竹上緑町</t>
  </si>
  <si>
    <t>京都市北区大宮東脇台町</t>
  </si>
  <si>
    <t>京都市北区大宮西脇台町</t>
  </si>
  <si>
    <t>京都市北区紫竹北栗栖町</t>
  </si>
  <si>
    <t>京都市北区紫竹東栗栖町</t>
  </si>
  <si>
    <t>京都市北区紫竹栗栖町</t>
  </si>
  <si>
    <t>京都市北区紫竹西栗栖町</t>
  </si>
  <si>
    <t>京都市北区大宮開町</t>
  </si>
  <si>
    <t>京都市北区大宮土居町</t>
  </si>
  <si>
    <t>京都市北区紫竹西野山東町</t>
  </si>
  <si>
    <t>京都市北区紫竹西野山町</t>
  </si>
  <si>
    <t>京都市北区大宮西野山町</t>
  </si>
  <si>
    <t>京都市北区鷹峯藤林町</t>
  </si>
  <si>
    <t>京都市北区鷹峯上ノ町</t>
  </si>
  <si>
    <t>京都市北区鷹峯木ノ畑町</t>
  </si>
  <si>
    <t>京都市北区鷹峯旧土居町</t>
  </si>
  <si>
    <t>京都市北区衣笠鏡石町</t>
  </si>
  <si>
    <t>京都市北区衣笠開キ町</t>
  </si>
  <si>
    <t>京都市北区衣笠東開キ町</t>
  </si>
  <si>
    <t>京都市北区衣笠西開キ町</t>
  </si>
  <si>
    <t>京都市北区衣笠東尊上院町</t>
  </si>
  <si>
    <t>京都市北区衣笠西尊上院町</t>
  </si>
  <si>
    <t>京都市北区大北山不動山町</t>
  </si>
  <si>
    <t>京都市北区大宮玄琢北東町</t>
  </si>
  <si>
    <t>京都市北区大宮玄琢北町</t>
  </si>
  <si>
    <t>京都市北区大宮玄琢南町</t>
  </si>
  <si>
    <t>京都市北区鷹峯黒門町</t>
  </si>
  <si>
    <t>京都市北区鷹峯土天井町</t>
  </si>
  <si>
    <t>京都市北区鷹峯光悦町</t>
  </si>
  <si>
    <t>京都市北区鷹峯南鷹峯町</t>
  </si>
  <si>
    <t>京都市北区鷹峯北鷹峯町</t>
  </si>
  <si>
    <t>京都市北区鷹峯千束町</t>
  </si>
  <si>
    <t>京都市北区大宮西山ノ前町</t>
  </si>
  <si>
    <t>京都市北区大宮北山ノ前町</t>
  </si>
  <si>
    <t>京都市北区大宮南山ノ前町</t>
  </si>
  <si>
    <t>京都市北区大宮薬師山東町</t>
  </si>
  <si>
    <t>京都市北区大宮北箱ノ井町</t>
  </si>
  <si>
    <t>京都市北区大宮南箱ノ井町</t>
  </si>
  <si>
    <t>京都市北区大宮一ノ井町</t>
  </si>
  <si>
    <t>京都市北区大宮釈迦谷</t>
  </si>
  <si>
    <t>京都市北区大宮薬師山西町</t>
  </si>
  <si>
    <t>京都市北区大北山鏡石町</t>
  </si>
  <si>
    <t>京都市北区大北山天神岡町</t>
  </si>
  <si>
    <t>京都市北区大北山蓮ケ谷町</t>
  </si>
  <si>
    <t>京都市北区衣笠氷室町</t>
  </si>
  <si>
    <t>京都市北区衣笠衣笠山町</t>
  </si>
  <si>
    <t>京都市北区衣笠赤阪町</t>
  </si>
  <si>
    <t>京都市北区大北山原谷乾町</t>
  </si>
  <si>
    <t>京都市北区大北山長谷町</t>
  </si>
  <si>
    <t>京都市北区鷹峯仏谷</t>
  </si>
  <si>
    <t>京都市北区鷹峯堂ノ庭町</t>
  </si>
  <si>
    <t>京都市北区鷹峯大谷町</t>
  </si>
  <si>
    <t>京都市北区鷹峯堀越町</t>
  </si>
  <si>
    <t>京都市北区西賀茂下庄田町</t>
  </si>
  <si>
    <t>京都市北区西賀茂上庄田町</t>
  </si>
  <si>
    <t>京都市北区西賀茂樋ノ口町</t>
  </si>
  <si>
    <t>京都市北区西賀茂井ノ口町</t>
  </si>
  <si>
    <t>京都市北区西賀茂蟹ケ坂町</t>
  </si>
  <si>
    <t>京都市北区西賀茂円峰</t>
  </si>
  <si>
    <t>京都市北区西賀茂蛙ケ谷</t>
  </si>
  <si>
    <t>京都市北区西賀茂北山ノ森町</t>
  </si>
  <si>
    <t>京都市北区西賀茂山ノ森町</t>
  </si>
  <si>
    <t>京都市北区西賀茂大道口町</t>
  </si>
  <si>
    <t>京都市北区西賀茂南川上町</t>
  </si>
  <si>
    <t>京都市北区西賀茂中川上町</t>
  </si>
  <si>
    <t>京都市北区西賀茂北川上町</t>
  </si>
  <si>
    <t>京都市北区西賀茂川上町</t>
  </si>
  <si>
    <t>京都市北区西賀茂柿ノ木町</t>
  </si>
  <si>
    <t>京都市北区西賀茂鹿ノ下町</t>
  </si>
  <si>
    <t>京都市北区西賀茂榿ノ木町</t>
  </si>
  <si>
    <t>京都市北区西賀茂南大栗町</t>
  </si>
  <si>
    <t>京都市北区西賀茂丸川町</t>
  </si>
  <si>
    <t>京都市北区西賀茂坊ノ後町</t>
  </si>
  <si>
    <t>京都市北区西賀茂水垣町</t>
  </si>
  <si>
    <t>京都市北区西賀茂大栗町</t>
  </si>
  <si>
    <t>京都市北区大宮北ノ岸町</t>
  </si>
  <si>
    <t>京都市北区大宮南田尻町</t>
  </si>
  <si>
    <t>京都市北区大宮東総門口町</t>
  </si>
  <si>
    <t>京都市北区大宮中総門口町</t>
  </si>
  <si>
    <t>京都市北区大宮西総門口町</t>
  </si>
  <si>
    <t>京都市北区西賀茂神光院町</t>
  </si>
  <si>
    <t>京都市北区大宮中ノ社町</t>
  </si>
  <si>
    <t>京都市北区大宮田尻町</t>
  </si>
  <si>
    <t>京都市北区西賀茂北今原町</t>
  </si>
  <si>
    <t>京都市北区西賀茂今原町</t>
  </si>
  <si>
    <t>京都市北区西賀茂南今原町</t>
  </si>
  <si>
    <t>京都市北区西賀茂大深町</t>
  </si>
  <si>
    <t>京都市北区西賀茂角社町</t>
  </si>
  <si>
    <t>京都市北区西賀茂鎮守菴町</t>
  </si>
  <si>
    <t>京都市北区西賀茂北鎮守菴町</t>
  </si>
  <si>
    <t>京都市北区西賀茂船山</t>
  </si>
  <si>
    <t>京都市北区西賀茂鑓磨岩</t>
  </si>
  <si>
    <t>京都市北区西賀茂笠松</t>
  </si>
  <si>
    <t>京都市北区西賀茂城山</t>
  </si>
  <si>
    <t>京都市北区西賀茂西氷室町</t>
  </si>
  <si>
    <t>京都市北区西賀茂氷室町</t>
  </si>
  <si>
    <t>京都市北区西賀茂蓬来谷</t>
  </si>
  <si>
    <t>京都市北区雲ケ畑出谷町</t>
  </si>
  <si>
    <t>京都市北区雲ケ畑中津川町</t>
  </si>
  <si>
    <t>京都市北区雲ケ畑中畑町</t>
  </si>
  <si>
    <t>京都市中京区</t>
  </si>
  <si>
    <t>京都市中京区道場町</t>
  </si>
  <si>
    <t>京都市中京区鏡屋町</t>
  </si>
  <si>
    <t>京都市中京区花立町</t>
  </si>
  <si>
    <t>京都市中京区相生町</t>
  </si>
  <si>
    <t>京都市中京区玉植町</t>
  </si>
  <si>
    <t>京都市中京区冷泉町</t>
  </si>
  <si>
    <t>京都市中京区竪大恩寺町</t>
  </si>
  <si>
    <t>京都市中京区二条新町</t>
  </si>
  <si>
    <t>京都市中京区釜座通夷川下る 大黒町</t>
  </si>
  <si>
    <t>京都市中京区釜座通二条上る 大黒町</t>
  </si>
  <si>
    <t>京都市中京区夷川通釜座東入 大黒町</t>
  </si>
  <si>
    <t>京都市中京区夷川通釜座西入 大黒町</t>
  </si>
  <si>
    <t>京都市中京区泉町</t>
  </si>
  <si>
    <t>京都市中京区蛸薬師町</t>
  </si>
  <si>
    <t>京都市中京区御池之町</t>
  </si>
  <si>
    <t>京都市中京区西横町</t>
  </si>
  <si>
    <t>京都市中京区下妙覚寺町</t>
  </si>
  <si>
    <t>京都市中京区上妙覚寺町</t>
  </si>
  <si>
    <t>京都市中京区大恩寺町</t>
  </si>
  <si>
    <t>京都市中京区頭町</t>
  </si>
  <si>
    <t>京都市中京区新町通御池上る 中之町</t>
  </si>
  <si>
    <t>京都市中京区新町通押小路下る 中之町</t>
  </si>
  <si>
    <t>京都市中京区橋之町</t>
  </si>
  <si>
    <t>京都市中京区下松屋町</t>
  </si>
  <si>
    <t>京都市中京区上松屋町</t>
  </si>
  <si>
    <t>京都市中京区正行寺町</t>
  </si>
  <si>
    <t>京都市中京区二条西洞院町</t>
  </si>
  <si>
    <t>京都市中京区押西洞院町</t>
  </si>
  <si>
    <t>京都市中京区御池通小川西入 石橋町</t>
  </si>
  <si>
    <t>京都市中京区御池通小川東入 石橋町</t>
  </si>
  <si>
    <t>京都市中京区御池通西洞院西入 石橋町</t>
  </si>
  <si>
    <t>京都市中京区御池通油小路東入 石橋町</t>
  </si>
  <si>
    <t>京都市中京区小川通御池下る 石橋町</t>
  </si>
  <si>
    <t>京都市中京区下古城町</t>
  </si>
  <si>
    <t>京都市中京区古城町</t>
  </si>
  <si>
    <t>京都市中京区二条油小路町</t>
  </si>
  <si>
    <t>京都市中京区押油小路町</t>
  </si>
  <si>
    <t>京都市中京区森ノ木町</t>
  </si>
  <si>
    <t>京都市中京区押堀町</t>
  </si>
  <si>
    <t>京都市中京区土橋町</t>
  </si>
  <si>
    <t>京都市中京区小川通夷川下る 槌屋町</t>
  </si>
  <si>
    <t>京都市中京区小川通二条上る 槌屋町</t>
  </si>
  <si>
    <t>京都市中京区薬師町</t>
  </si>
  <si>
    <t>京都市中京区西大黒町</t>
  </si>
  <si>
    <t>京都市中京区矢幡町</t>
  </si>
  <si>
    <t>京都市中京区九町目</t>
  </si>
  <si>
    <t>京都市中京区薬屋町</t>
  </si>
  <si>
    <t>京都市中京区丸太町通堀川東入 大文字町</t>
  </si>
  <si>
    <t>京都市中京区丸太町通油小路西入 大文字町</t>
  </si>
  <si>
    <t>京都市中京区丸太町通油小路東入 大文字町</t>
  </si>
  <si>
    <t>京都市中京区丸太町通小川西入 大文字町</t>
  </si>
  <si>
    <t>京都市中京区油小路通竹屋町上る 大文字町</t>
  </si>
  <si>
    <t>京都市中京区竹屋町通油小路東入 大文字町</t>
  </si>
  <si>
    <t>京都市中京区橋本町</t>
  </si>
  <si>
    <t>京都市中京区西夷川町</t>
  </si>
  <si>
    <t>京都市中京区八町目</t>
  </si>
  <si>
    <t>京都市中京区西竹屋町</t>
  </si>
  <si>
    <t>京都市中京区七町目</t>
  </si>
  <si>
    <t>京都市中京区丸太町</t>
  </si>
  <si>
    <t>京都市中京区田中町</t>
  </si>
  <si>
    <t>京都市中京区西洞院通竹屋町下る 毘沙門町</t>
  </si>
  <si>
    <t>京都市中京区西洞院通夷川上る 毘沙門町</t>
  </si>
  <si>
    <t>京都市中京区竹屋町通西洞院西入 毘沙門町</t>
  </si>
  <si>
    <t>京都市中京区竹屋町通西洞院東入 毘沙門町</t>
  </si>
  <si>
    <t>京都市中京区夷川通西洞院東入 毘沙門町</t>
  </si>
  <si>
    <t>京都市中京区東夷川町</t>
  </si>
  <si>
    <t>京都市中京区小川通夷川下る 下丸屋町</t>
  </si>
  <si>
    <t>京都市中京区小川通夷川上る 下丸屋町</t>
  </si>
  <si>
    <t>京都市中京区東竹屋町</t>
  </si>
  <si>
    <t>京都市中京区小川通丸太町下る 中之町</t>
  </si>
  <si>
    <t>京都市中京区小川通竹屋町上る 中之町</t>
  </si>
  <si>
    <t>京都市中京区横鍛冶町</t>
  </si>
  <si>
    <t>京都市中京区丸太町通釜座西入 梅屋町</t>
  </si>
  <si>
    <t>京都市中京区丸太町通釜座東入 梅屋町</t>
  </si>
  <si>
    <t>京都市中京区丸太町通新町西入 梅屋町</t>
  </si>
  <si>
    <t>京都市中京区丸太町通西洞院東入 梅屋町</t>
  </si>
  <si>
    <t>京都市中京区釜座通丸太町上る 梅屋町</t>
  </si>
  <si>
    <t>京都市中京区新町通丸太町下る 大炊町</t>
  </si>
  <si>
    <t>京都市中京区新町通竹屋町上る 大炊町</t>
  </si>
  <si>
    <t>京都市中京区丸太町通新町西入 大炊町</t>
  </si>
  <si>
    <t>京都市中京区丸太町通新町東入 大炊町</t>
  </si>
  <si>
    <t>京都市中京区竹屋町通新町西入 大炊町</t>
  </si>
  <si>
    <t>京都市中京区竹屋町通新町東入 大炊町</t>
  </si>
  <si>
    <t>京都市中京区弁財天町</t>
  </si>
  <si>
    <t>京都市中京区釜座通竹屋町下る 亀屋町</t>
  </si>
  <si>
    <t>京都市中京区釜座通夷川上る 亀屋町</t>
  </si>
  <si>
    <t>京都市中京区夷川通釜座西入 亀屋町</t>
  </si>
  <si>
    <t>京都市中京区夷川通釜座東入 亀屋町</t>
  </si>
  <si>
    <t>京都市中京区夷川通西洞院東入 亀屋町</t>
  </si>
  <si>
    <t>京都市中京区夷川通新町西入 亀屋町</t>
  </si>
  <si>
    <t>京都市中京区指物屋町</t>
  </si>
  <si>
    <t>京都市中京区釜座通丸太町下る 桝屋町</t>
  </si>
  <si>
    <t>京都市中京区釜座通竹屋町上る 桝屋町</t>
  </si>
  <si>
    <t>京都市中京区丸太町通堺町東入 鍵屋町</t>
  </si>
  <si>
    <t>京都市中京区丸太町通堺町西入 鍵屋町</t>
  </si>
  <si>
    <t>京都市中京区丸太町通柳馬場東入 鍵屋町</t>
  </si>
  <si>
    <t>京都市中京区丸太町通高倉東入 鍵屋町</t>
  </si>
  <si>
    <t>京都市中京区堺町通丸太町下る 橘町</t>
  </si>
  <si>
    <t>京都市中京区堺町通竹屋町上る 橘町</t>
  </si>
  <si>
    <t>京都市中京区竹屋町通堺町西入 橘町</t>
  </si>
  <si>
    <t>京都市中京区竹屋町通堺町東入 橘町</t>
  </si>
  <si>
    <t>京都市中京区竹屋町通柳馬場西入 和久屋町</t>
  </si>
  <si>
    <t>京都市中京区竹屋町通堺町東入 和久屋町</t>
  </si>
  <si>
    <t>京都市中京区竹屋町通堺町西入 和久屋町</t>
  </si>
  <si>
    <t>京都市中京区竹屋町通高倉東入 和久屋町</t>
  </si>
  <si>
    <t>京都市中京区絹屋町</t>
  </si>
  <si>
    <t>京都市中京区夷川通柳馬場西入 百足屋町</t>
  </si>
  <si>
    <t>京都市中京区夷川通堺町東入 百足屋町</t>
  </si>
  <si>
    <t>京都市中京区夷川通堺町西入 百足屋町</t>
  </si>
  <si>
    <t>京都市中京区夷川通高倉東入 百足屋町</t>
  </si>
  <si>
    <t>京都市中京区堺町通夷川下る 亀屋町</t>
  </si>
  <si>
    <t>京都市中京区堺町通二条上る 亀屋町</t>
  </si>
  <si>
    <t>京都市中京区夷川通堺町西入 亀屋町</t>
  </si>
  <si>
    <t>京都市中京区夷川通堺町東入 亀屋町</t>
  </si>
  <si>
    <t>京都市中京区天守町</t>
  </si>
  <si>
    <t>京都市中京区夷町</t>
  </si>
  <si>
    <t>京都市中京区東洞院通夷川下る 壺屋町</t>
  </si>
  <si>
    <t>京都市中京区東洞院通二条上る 壺屋町</t>
  </si>
  <si>
    <t>京都市中京区夷川通東洞院西入 壺屋町</t>
  </si>
  <si>
    <t>京都市中京区夷川通東洞院東入 壺屋町</t>
  </si>
  <si>
    <t>京都市中京区山中町</t>
  </si>
  <si>
    <t>京都市中京区観音町</t>
  </si>
  <si>
    <t>京都市中京区杉屋町</t>
  </si>
  <si>
    <t>京都市中京区竹屋町</t>
  </si>
  <si>
    <t>京都市中京区扇屋町</t>
  </si>
  <si>
    <t>京都市中京区御所八幡町</t>
  </si>
  <si>
    <t>京都市中京区柊町</t>
  </si>
  <si>
    <t>京都市中京区瓦町</t>
  </si>
  <si>
    <t>京都市中京区松屋町</t>
  </si>
  <si>
    <t>京都市中京区間之町通二条下る 鍵屋町</t>
  </si>
  <si>
    <t>京都市中京区間之町通押小路上る 鍵屋町</t>
  </si>
  <si>
    <t>京都市中京区左京町</t>
  </si>
  <si>
    <t>京都市中京区高田町</t>
  </si>
  <si>
    <t>京都市中京区御池通高倉西入 高宮町</t>
  </si>
  <si>
    <t>京都市中京区御池通東洞院東入 高宮町</t>
  </si>
  <si>
    <t>京都市中京区御池通間之町東入 高宮町</t>
  </si>
  <si>
    <t>京都市中京区御池通間之町西入 高宮町</t>
  </si>
  <si>
    <t>京都市中京区東洞院通押小路下る 船屋町</t>
  </si>
  <si>
    <t>京都市中京区東洞院通御池上る 船屋町</t>
  </si>
  <si>
    <t>京都市中京区押小路通東洞院西入 船屋町</t>
  </si>
  <si>
    <t>京都市中京区押小路通東洞院東入 船屋町</t>
  </si>
  <si>
    <t>京都市中京区瓦之町</t>
  </si>
  <si>
    <t>京都市中京区仁王門突抜町</t>
  </si>
  <si>
    <t>京都市中京区西押小路町</t>
  </si>
  <si>
    <t>京都市中京区塗師屋町</t>
  </si>
  <si>
    <t>京都市中京区仲保利町</t>
  </si>
  <si>
    <t>京都市中京区二条殿町</t>
  </si>
  <si>
    <t>京都市中京区金吹町</t>
  </si>
  <si>
    <t>京都市中京区秋野々町</t>
  </si>
  <si>
    <t>京都市中京区西九軒町</t>
  </si>
  <si>
    <t>京都市中京区東九軒町</t>
  </si>
  <si>
    <t>京都市中京区真如堂町</t>
  </si>
  <si>
    <t>京都市中京区仁王門町</t>
  </si>
  <si>
    <t>京都市中京区東玉屋町</t>
  </si>
  <si>
    <t>京都市中京区北小路町</t>
  </si>
  <si>
    <t>京都市中京区蒔絵屋町</t>
  </si>
  <si>
    <t>京都市中京区大倉町</t>
  </si>
  <si>
    <t>京都市中京区少将井町</t>
  </si>
  <si>
    <t>京都市中京区巴町</t>
  </si>
  <si>
    <t>京都市中京区松竹町</t>
  </si>
  <si>
    <t>京都市中京区竹屋町通烏丸西入 亀屋町</t>
  </si>
  <si>
    <t>京都市中京区竹屋町通両替町東入 亀屋町</t>
  </si>
  <si>
    <t>京都市中京区竹屋町通両替町西入 亀屋町</t>
  </si>
  <si>
    <t>京都市中京区竹屋町通室町東入 亀屋町</t>
  </si>
  <si>
    <t>京都市中京区両替町通室町下る 亀屋町</t>
  </si>
  <si>
    <t>京都市中京区西方寺町</t>
  </si>
  <si>
    <t>京都市中京区常真横町</t>
  </si>
  <si>
    <t>京都市中京区三本木町</t>
  </si>
  <si>
    <t>京都市中京区三本木五丁目</t>
  </si>
  <si>
    <t>京都市中京区少将井御旅町</t>
  </si>
  <si>
    <t>京都市中京区竹屋町通烏丸東入 清水町</t>
  </si>
  <si>
    <t>京都市中京区竹屋町通東洞院西入 清水町</t>
  </si>
  <si>
    <t>京都市中京区竹屋町通車屋町西入 清水町</t>
  </si>
  <si>
    <t>京都市中京区竹屋町通車屋町東入 清水町</t>
  </si>
  <si>
    <t>京都市中京区車屋町通竹屋町下る 清水町</t>
  </si>
  <si>
    <t>京都市中京区砂金町</t>
  </si>
  <si>
    <t>京都市中京区光リ堂町</t>
  </si>
  <si>
    <t>京都市中京区坂本町</t>
  </si>
  <si>
    <t>京都市中京区福屋町</t>
  </si>
  <si>
    <t>京都市中京区楠町</t>
  </si>
  <si>
    <t>京都市中京区塀之内町</t>
  </si>
  <si>
    <t>京都市中京区大津町</t>
  </si>
  <si>
    <t>京都市中京区関東屋町</t>
  </si>
  <si>
    <t>京都市中京区末丸町</t>
  </si>
  <si>
    <t>京都市中京区鉾田町</t>
  </si>
  <si>
    <t>京都市中京区指物町</t>
  </si>
  <si>
    <t>京都市中京区西革堂町</t>
  </si>
  <si>
    <t>京都市中京区新烏丸通竹屋町上る 梅之木町</t>
  </si>
  <si>
    <t>京都市中京区新烏丸通竹屋町下る 梅之木町</t>
  </si>
  <si>
    <t>京都市中京区新烏丸通夷川上る 梅之木町</t>
  </si>
  <si>
    <t>京都市中京区夷川通新烏丸東入 梅之木町</t>
  </si>
  <si>
    <t>京都市中京区夷川通新椹木町西入 梅之木町</t>
  </si>
  <si>
    <t>京都市中京区竹屋町通新烏丸東入 梅之木町</t>
  </si>
  <si>
    <t>京都市中京区竹屋町通椹木町西入 梅之木町</t>
  </si>
  <si>
    <t>京都市中京区新烏丸通御霊図子下る 梅之木町</t>
  </si>
  <si>
    <t>京都市中京区東椹木町</t>
  </si>
  <si>
    <t>京都市中京区河原町通御霊図子下る 大文字町</t>
  </si>
  <si>
    <t>京都市中京区河原町通竹屋町上る 大文字町</t>
  </si>
  <si>
    <t>京都市中京区河原町通夷川下る 清水町</t>
  </si>
  <si>
    <t>京都市中京区河原町通二条上る 清水町</t>
  </si>
  <si>
    <t>京都市中京区夷川通河原町東入 清水町</t>
  </si>
  <si>
    <t>京都市中京区夷川通土手町西入 清水町</t>
  </si>
  <si>
    <t>京都市中京区夷川通土手町東入 清水町</t>
  </si>
  <si>
    <t>京都市中京区樋之口町</t>
  </si>
  <si>
    <t>京都市中京区角倉町</t>
  </si>
  <si>
    <t>京都市中京区橘柳町</t>
  </si>
  <si>
    <t>京都市中京区常盤木町</t>
  </si>
  <si>
    <t>京都市中京区要法寺前町</t>
  </si>
  <si>
    <t>京都市中京区夷川通寺町西入 丸屋町</t>
  </si>
  <si>
    <t>京都市中京区夷川通御幸町東入 丸屋町</t>
  </si>
  <si>
    <t>京都市中京区西生洲町</t>
  </si>
  <si>
    <t>京都市中京区東生洲町</t>
  </si>
  <si>
    <t>京都市中京区上樵木町</t>
  </si>
  <si>
    <t>京都市中京区一之船入町</t>
  </si>
  <si>
    <t>京都市中京区上本能寺前町</t>
  </si>
  <si>
    <t>京都市中京区榎木町</t>
  </si>
  <si>
    <t>京都市中京区妙満寺前町</t>
  </si>
  <si>
    <t>京都市中京区山本町</t>
  </si>
  <si>
    <t>京都市中京区尾張町</t>
  </si>
  <si>
    <t>京都市中京区丁子屋町</t>
  </si>
  <si>
    <t>京都市中京区御幸町通御池上る 亀屋町</t>
  </si>
  <si>
    <t>京都市中京区御幸町通押小路下る 亀屋町</t>
  </si>
  <si>
    <t>京都市中京区御幸町通押小路西入 亀屋町</t>
  </si>
  <si>
    <t>京都市中京区御幸町通押小路東入 亀屋町</t>
  </si>
  <si>
    <t>京都市中京区押小路通寺町西入 亀屋町</t>
  </si>
  <si>
    <t>京都市中京区御池通御幸町西入 亀屋町</t>
  </si>
  <si>
    <t>京都市中京区御池通御幸町東入 亀屋町</t>
  </si>
  <si>
    <t>京都市中京区御池大東町</t>
  </si>
  <si>
    <t>京都市中京区上白山町</t>
  </si>
  <si>
    <t>京都市中京区押小路通御幸町西入 橘町</t>
  </si>
  <si>
    <t>京都市中京区押小路通麩屋町西入 橘町</t>
  </si>
  <si>
    <t>京都市中京区押小路通麩屋町東入 橘町</t>
  </si>
  <si>
    <t>京都市中京区押小路通富小路西入 橘町</t>
  </si>
  <si>
    <t>京都市中京区押小路通富小路東入 橘町</t>
  </si>
  <si>
    <t>京都市中京区押小路通柳馬場東入 橘町</t>
  </si>
  <si>
    <t>京都市中京区晴明町</t>
  </si>
  <si>
    <t>京都市中京区富小路通二条下る 俵屋町</t>
  </si>
  <si>
    <t>京都市中京区富小路通押小路上る 俵屋町</t>
  </si>
  <si>
    <t>京都市中京区守山町</t>
  </si>
  <si>
    <t>京都市中京区東八幡町</t>
  </si>
  <si>
    <t>京都市中京区虎石町</t>
  </si>
  <si>
    <t>京都市中京区等持寺町</t>
  </si>
  <si>
    <t>京都市中京区木屋町</t>
  </si>
  <si>
    <t>京都市中京区達磨町</t>
  </si>
  <si>
    <t>京都市中京区布袋屋町</t>
  </si>
  <si>
    <t>京都市中京区富小路通夷川下る 鍛冶屋町</t>
  </si>
  <si>
    <t>京都市中京区富小路通二条上る 鍛冶屋町</t>
  </si>
  <si>
    <t>京都市中京区夷川通富小路西入 鍛冶屋町</t>
  </si>
  <si>
    <t>京都市中京区夷川通富小路東入 鍛冶屋町</t>
  </si>
  <si>
    <t>京都市中京区六丁目</t>
  </si>
  <si>
    <t>京都市中京区夷川通富小路西入 俵屋町</t>
  </si>
  <si>
    <t>京都市中京区夷川通柳馬場東入 俵屋町</t>
  </si>
  <si>
    <t>京都市中京区富小路通丸太町下る 桝屋町</t>
  </si>
  <si>
    <t>京都市中京区富小路通竹屋町上る 桝屋町</t>
  </si>
  <si>
    <t>京都市中京区丸太町通富小路東入 桝屋町</t>
  </si>
  <si>
    <t>京都市中京区竹屋町通富小路東入 桝屋町</t>
  </si>
  <si>
    <t>京都市中京区丸太町通富小路西入 桝屋町</t>
  </si>
  <si>
    <t>京都市中京区竹屋町通富小路西入 桝屋町</t>
  </si>
  <si>
    <t>京都市中京区富小路通竹屋町下る 大炊町</t>
  </si>
  <si>
    <t>京都市中京区富小路通夷川上る 大炊町</t>
  </si>
  <si>
    <t>京都市中京区竹屋町通富小路西入 大炊町</t>
  </si>
  <si>
    <t>京都市中京区竹屋町通富小路東入 大炊町</t>
  </si>
  <si>
    <t>京都市中京区夷川通富小路西入 大炊町</t>
  </si>
  <si>
    <t>京都市中京区夷川通富小路東入 大炊町</t>
  </si>
  <si>
    <t>京都市中京区五丁目</t>
  </si>
  <si>
    <t>京都市中京区四丁目</t>
  </si>
  <si>
    <t>京都市中京区竹屋町通富小路西入 菊屋町</t>
  </si>
  <si>
    <t>京都市中京区竹屋町通柳馬場東入 菊屋町</t>
  </si>
  <si>
    <t>京都市中京区桑原町</t>
  </si>
  <si>
    <t>京都市中京区御幸町通丸太町下る 毘沙門町</t>
  </si>
  <si>
    <t>京都市中京区御幸町通竹屋町上る 毘沙門町</t>
  </si>
  <si>
    <t>京都市中京区丸太町通御幸町西入 毘沙門町</t>
  </si>
  <si>
    <t>京都市中京区丸太町通御幸町東入 毘沙門町</t>
  </si>
  <si>
    <t>京都市中京区竹屋町通御幸町西入 毘沙門町</t>
  </si>
  <si>
    <t>京都市中京区竹屋町通御幸町東入 毘沙門町</t>
  </si>
  <si>
    <t>京都市中京区竹屋町通麩屋町東入 毘沙門町</t>
  </si>
  <si>
    <t>京都市中京区御幸町通竹屋町下る 松本町</t>
  </si>
  <si>
    <t>京都市中京区御幸町通夷川上る 松本町</t>
  </si>
  <si>
    <t>京都市中京区御幸町通竹屋町西入 松本町</t>
  </si>
  <si>
    <t>京都市中京区御幸町通竹屋町東入 松本町</t>
  </si>
  <si>
    <t>京都市中京区夷川通御幸町西入 松本町</t>
  </si>
  <si>
    <t>京都市中京区夷川通御幸町東入 松本町</t>
  </si>
  <si>
    <t>京都市中京区麩屋町通竹屋町下る 笹屋町</t>
  </si>
  <si>
    <t>京都市中京区麩屋町通夷川上る 笹屋町</t>
  </si>
  <si>
    <t>京都市中京区竹屋町通麩屋町西入 笹屋町</t>
  </si>
  <si>
    <t>京都市中京区竹屋町通麩屋町東入 笹屋町</t>
  </si>
  <si>
    <t>京都市中京区竹屋町通御幸町西入 笹屋町</t>
  </si>
  <si>
    <t>京都市中京区夷川通麩屋町西入 笹屋町</t>
  </si>
  <si>
    <t>京都市中京区夷川通麩屋町東入 笹屋町</t>
  </si>
  <si>
    <t>京都市中京区魚屋町</t>
  </si>
  <si>
    <t>京都市中京区舟屋町</t>
  </si>
  <si>
    <t>京都市中京区昆布屋町</t>
  </si>
  <si>
    <t>京都市中京区行願寺門前町</t>
  </si>
  <si>
    <t>京都市中京区藤木町</t>
  </si>
  <si>
    <t>京都市中京区久遠院前町</t>
  </si>
  <si>
    <t>京都市中京区甘露町</t>
  </si>
  <si>
    <t>京都市中京区下御霊前町</t>
  </si>
  <si>
    <t>京都市中京区丸太町通寺町西入 石屋町</t>
  </si>
  <si>
    <t>京都市中京区丸太町通御幸町東入 石屋町</t>
  </si>
  <si>
    <t>京都市中京区上大阪町</t>
  </si>
  <si>
    <t>京都市中京区木屋町通三条下る 石屋町</t>
  </si>
  <si>
    <t>京都市中京区先斗町通三条下る 石屋町</t>
  </si>
  <si>
    <t>京都市中京区木屋町通四条上る 石屋町</t>
  </si>
  <si>
    <t>京都市中京区橋下町</t>
  </si>
  <si>
    <t>京都市中京区中島町</t>
  </si>
  <si>
    <t>京都市中京区恵比須町</t>
  </si>
  <si>
    <t>京都市中京区御池通河原町東入 下丸屋町</t>
  </si>
  <si>
    <t>京都市中京区河原町通御池下る 下丸屋町</t>
  </si>
  <si>
    <t>京都市中京区河原町通姉小路上る 下丸屋町</t>
  </si>
  <si>
    <t>京都市中京区御池通木屋町西入 下丸屋町</t>
  </si>
  <si>
    <t>京都市中京区木屋町通御池下る 下丸屋町</t>
  </si>
  <si>
    <t>京都市中京区木屋町通姉小路上る 下丸屋町</t>
  </si>
  <si>
    <t>京都市中京区若松町</t>
  </si>
  <si>
    <t>京都市中京区先斗町通三条下る 梅之木町</t>
  </si>
  <si>
    <t>京都市中京区先斗町通蛸薬師上る 梅之木町</t>
  </si>
  <si>
    <t>京都市中京区先斗町通蛸薬師下る 梅之木町</t>
  </si>
  <si>
    <t>京都市中京区先斗町通四条上る 梅之木町</t>
  </si>
  <si>
    <t>京都市中京区先斗町通四条上る 松本町</t>
  </si>
  <si>
    <t>京都市中京区先斗町通三条下る 松本町</t>
  </si>
  <si>
    <t>京都市中京区柏屋町</t>
  </si>
  <si>
    <t>京都市中京区鍋屋町</t>
  </si>
  <si>
    <t>京都市中京区下樵木町</t>
  </si>
  <si>
    <t>京都市中京区材木町</t>
  </si>
  <si>
    <t>京都市中京区北車屋町</t>
  </si>
  <si>
    <t>京都市中京区南車屋町</t>
  </si>
  <si>
    <t>京都市中京区備前島町</t>
  </si>
  <si>
    <t>京都市中京区紙屋町</t>
  </si>
  <si>
    <t>京都市中京区下大阪町</t>
  </si>
  <si>
    <t>京都市中京区米屋町</t>
  </si>
  <si>
    <t>京都市中京区河原町通蛸薬師下る 塩屋町</t>
  </si>
  <si>
    <t>京都市中京区河原町通四条上る 塩屋町</t>
  </si>
  <si>
    <t>京都市中京区蛸薬師通河原町西入 塩屋町</t>
  </si>
  <si>
    <t>京都市中京区河原町通三条下る 大黒町</t>
  </si>
  <si>
    <t>京都市中京区三条通河原町東入 大黒町</t>
  </si>
  <si>
    <t>京都市中京区三条通河原町西入 大黒町</t>
  </si>
  <si>
    <t>京都市中京区河原町通六角上る 大黒町</t>
  </si>
  <si>
    <t>京都市中京区西木屋町通三条下る 大黒町</t>
  </si>
  <si>
    <t>京都市中京区西木屋町通六角上る 大黒町</t>
  </si>
  <si>
    <t>京都市中京区山崎町</t>
  </si>
  <si>
    <t>京都市中京区奈良屋町</t>
  </si>
  <si>
    <t>京都市中京区松ケ枝町</t>
  </si>
  <si>
    <t>京都市中京区桜之町</t>
  </si>
  <si>
    <t>京都市中京区三条通河原町西入 石橋町</t>
  </si>
  <si>
    <t>京都市中京区三条通寺町東入 石橋町</t>
  </si>
  <si>
    <t>京都市中京区三条通新京極西入 石橋町</t>
  </si>
  <si>
    <t>京都市中京区三条通新京極東入 石橋町</t>
  </si>
  <si>
    <t>京都市中京区寺町通三条下る 石橋町</t>
  </si>
  <si>
    <t>京都市中京区寺町通三条上る 石橋町</t>
  </si>
  <si>
    <t>京都市中京区裏寺町</t>
  </si>
  <si>
    <t>京都市中京区寺町通錦小路下る 中之町</t>
  </si>
  <si>
    <t>京都市中京区寺町通四条上る 中之町</t>
  </si>
  <si>
    <t>京都市中京区新京極通錦小路下る 中之町</t>
  </si>
  <si>
    <t>京都市中京区新京極通四条上る 中之町</t>
  </si>
  <si>
    <t>京都市中京区錦小路通寺町東入 中之町</t>
  </si>
  <si>
    <t>京都市中京区裏寺町通蛸薬師下る 中之町</t>
  </si>
  <si>
    <t>京都市中京区裏寺町通四条上る 中之町</t>
  </si>
  <si>
    <t>京都市中京区東大文字町</t>
  </si>
  <si>
    <t>京都市中京区大日町</t>
  </si>
  <si>
    <t>京都市中京区円福寺前町</t>
  </si>
  <si>
    <t>京都市中京区東側町</t>
  </si>
  <si>
    <t>京都市中京区中筋町</t>
  </si>
  <si>
    <t>京都市中京区御幸町通蛸薬師下る 船屋町</t>
  </si>
  <si>
    <t>京都市中京区御幸町通錦小路上る 船屋町</t>
  </si>
  <si>
    <t>京都市中京区蛸薬師通御幸町東入 船屋町</t>
  </si>
  <si>
    <t>京都市中京区錦小路通御幸町東入 船屋町</t>
  </si>
  <si>
    <t>京都市中京区錦小路通御幸町西入 鍛冶屋町</t>
  </si>
  <si>
    <t>京都市中京区錦小路通麸屋町東入 鍛冶屋町</t>
  </si>
  <si>
    <t>京都市中京区麩屋町通錦小路下る 桝屋町</t>
  </si>
  <si>
    <t>京都市中京区麩屋町通四条上る 桝屋町</t>
  </si>
  <si>
    <t>京都市中京区錦小路通麩屋町西入 桝屋町</t>
  </si>
  <si>
    <t>京都市中京区錦小路通麩屋町東入 桝屋町</t>
  </si>
  <si>
    <t>京都市中京区西大文字町</t>
  </si>
  <si>
    <t>京都市中京区東魚屋町</t>
  </si>
  <si>
    <t>京都市中京区富小路通錦小路上る 高宮町</t>
  </si>
  <si>
    <t>京都市中京区富小路通蛸薬師下る 高宮町</t>
  </si>
  <si>
    <t>京都市中京区麸屋町通錦小路上る 梅屋町</t>
  </si>
  <si>
    <t>京都市中京区麸屋町通蛸薬師下る 梅屋町</t>
  </si>
  <si>
    <t>京都市中京区式部町</t>
  </si>
  <si>
    <t>京都市中京区蛸屋町</t>
  </si>
  <si>
    <t>京都市中京区蛸薬師通麸屋町西入 油屋町</t>
  </si>
  <si>
    <t>京都市中京区蛸薬師通富小路東入 油屋町</t>
  </si>
  <si>
    <t>京都市中京区蛸薬師通富小路西入 油屋町</t>
  </si>
  <si>
    <t>京都市中京区蛸薬師通柳馬場東入 油屋町</t>
  </si>
  <si>
    <t>京都市中京区富小路通蛸薬師上る 油屋町</t>
  </si>
  <si>
    <t>京都市中京区富小路通蛸薬師下る 油屋町</t>
  </si>
  <si>
    <t>京都市中京区骨屋之町</t>
  </si>
  <si>
    <t>京都市中京区坂井町</t>
  </si>
  <si>
    <t>京都市中京区伊勢屋町</t>
  </si>
  <si>
    <t>京都市中京区永楽町</t>
  </si>
  <si>
    <t>京都市中京区六角通寺町西入 八百屋町</t>
  </si>
  <si>
    <t>京都市中京区六角通御幸町東入 八百屋町</t>
  </si>
  <si>
    <t>京都市中京区六角通御幸町西入 八百屋町</t>
  </si>
  <si>
    <t>京都市中京区六角通麩屋町東入 八百屋町</t>
  </si>
  <si>
    <t>京都市中京区御幸町通麩屋町下る 八百屋町</t>
  </si>
  <si>
    <t>京都市中京区麩屋町通六角下る 八百屋町</t>
  </si>
  <si>
    <t>京都市中京区麩屋町通六角上る 大黒町</t>
  </si>
  <si>
    <t>京都市中京区麩屋町通六角下る 大黒町</t>
  </si>
  <si>
    <t>京都市中京区六角通麩屋町西入 大黒町</t>
  </si>
  <si>
    <t>京都市中京区富小路通六角上る 大黒町</t>
  </si>
  <si>
    <t>京都市中京区富小路通六角下る 大黒町</t>
  </si>
  <si>
    <t>京都市中京区六角通富小路西入 大黒町</t>
  </si>
  <si>
    <t>京都市中京区六角通富小路東入 大黒町</t>
  </si>
  <si>
    <t>京都市中京区六角通柳馬場東入 大黒町</t>
  </si>
  <si>
    <t>京都市中京区朝倉町</t>
  </si>
  <si>
    <t>京都市中京区白壁町</t>
  </si>
  <si>
    <t>京都市中京区海老屋町</t>
  </si>
  <si>
    <t>京都市中京区天性寺前町</t>
  </si>
  <si>
    <t>京都市中京区弁慶石町</t>
  </si>
  <si>
    <t>京都市中京区三条通麩屋町西入 中之町</t>
  </si>
  <si>
    <t>京都市中京区三条通富小路西入 中之町</t>
  </si>
  <si>
    <t>京都市中京区三条通富小路東入 中之町</t>
  </si>
  <si>
    <t>京都市中京区三条通柳馬場東入 中之町</t>
  </si>
  <si>
    <t>京都市中京区富小路通三条下る 中之町</t>
  </si>
  <si>
    <t>京都市中京区福長町</t>
  </si>
  <si>
    <t>京都市中京区下白山町</t>
  </si>
  <si>
    <t>京都市中京区御幸町通姉小路下る 丸屋町</t>
  </si>
  <si>
    <t>京都市中京区御幸町通三条上る 丸屋町</t>
  </si>
  <si>
    <t>京都市中京区姉小路通御幸町西入 丸屋町</t>
  </si>
  <si>
    <t>京都市中京区姉小路通御幸町東入 丸屋町</t>
  </si>
  <si>
    <t>京都市中京区下本能寺前町</t>
  </si>
  <si>
    <t>京都市中京区姉大東町</t>
  </si>
  <si>
    <t>京都市中京区松下町</t>
  </si>
  <si>
    <t>京都市中京区中白山町</t>
  </si>
  <si>
    <t>京都市中京区御幸町通御池下る 大文字町</t>
  </si>
  <si>
    <t>京都市中京区御幸町通姉小路上る 大文字町</t>
  </si>
  <si>
    <t>京都市中京区御池通御幸町西入 大文字町</t>
  </si>
  <si>
    <t>京都市中京区御池通御幸町東入 大文字町</t>
  </si>
  <si>
    <t>京都市中京区姉小路通御幸町西入 大文字町</t>
  </si>
  <si>
    <t>京都市中京区姉小路通御幸町東入 大文字町</t>
  </si>
  <si>
    <t>京都市中京区柳八幡町</t>
  </si>
  <si>
    <t>京都市中京区姉小路通富小路西入 菊屋町</t>
  </si>
  <si>
    <t>京都市中京区姉小路通柳馬場東入 菊屋町</t>
  </si>
  <si>
    <t>京都市中京区柳馬場通姉小路下る 油屋町</t>
  </si>
  <si>
    <t>京都市中京区柳馬場通三条上る 油屋町</t>
  </si>
  <si>
    <t>京都市中京区姉小路通柳馬場東入 油屋町</t>
  </si>
  <si>
    <t>京都市中京区姉小路通柳馬場西入 油屋町</t>
  </si>
  <si>
    <t>京都市中京区木之下町</t>
  </si>
  <si>
    <t>京都市中京区亀甲屋町</t>
  </si>
  <si>
    <t>京都市中京区丸木材木町</t>
  </si>
  <si>
    <t>京都市中京区柳馬場通三条上る 桝屋町</t>
  </si>
  <si>
    <t>京都市中京区柳馬場通三条下る 桝屋町</t>
  </si>
  <si>
    <t>京都市中京区堺町通三条上る 桝屋町</t>
  </si>
  <si>
    <t>京都市中京区堺町通三条下る 桝屋町</t>
  </si>
  <si>
    <t>京都市中京区高倉通三条上る 桝屋町</t>
  </si>
  <si>
    <t>京都市中京区高倉通三条下る 桝屋町</t>
  </si>
  <si>
    <t>京都市中京区三条通柳馬場西入 桝屋町</t>
  </si>
  <si>
    <t>京都市中京区三条通堺町西入 桝屋町</t>
  </si>
  <si>
    <t>京都市中京区三条通堺町東入 桝屋町</t>
  </si>
  <si>
    <t>京都市中京区三条通高倉東入 桝屋町</t>
  </si>
  <si>
    <t>京都市中京区柳馬場通三条下る 槌屋町</t>
  </si>
  <si>
    <t>京都市中京区柳馬場通六角上る 槌屋町</t>
  </si>
  <si>
    <t>京都市中京区六角通柳馬場西入 槌屋町</t>
  </si>
  <si>
    <t>京都市中京区六角通柳馬場東入 槌屋町</t>
  </si>
  <si>
    <t>京都市中京区井筒屋町</t>
  </si>
  <si>
    <t>京都市中京区甲屋町</t>
  </si>
  <si>
    <t>京都市中京区雁金町</t>
  </si>
  <si>
    <t>京都市中京区高倉通六角下る 和久屋町</t>
  </si>
  <si>
    <t>京都市中京区高倉通蛸薬師上る 和久屋町</t>
  </si>
  <si>
    <t>京都市中京区堀之上町</t>
  </si>
  <si>
    <t>京都市中京区道祐町</t>
  </si>
  <si>
    <t>京都市中京区十文字町</t>
  </si>
  <si>
    <t>京都市中京区瀬戸屋町</t>
  </si>
  <si>
    <t>京都市中京区堺町通錦小路下る 八百屋町</t>
  </si>
  <si>
    <t>京都市中京区堺町通四条上る 八百屋町</t>
  </si>
  <si>
    <t>京都市中京区帯屋町</t>
  </si>
  <si>
    <t>京都市中京区中魚屋町</t>
  </si>
  <si>
    <t>京都市中京区貝屋町</t>
  </si>
  <si>
    <t>京都市中京区堺町通蛸薬師下る 菊屋町</t>
  </si>
  <si>
    <t>京都市中京区堺町通錦小路上る 菊屋町</t>
  </si>
  <si>
    <t>京都市中京区錦小路通堺町東入 菊屋町</t>
  </si>
  <si>
    <t>京都市中京区錦小路通柳馬場西入 菊屋町</t>
  </si>
  <si>
    <t>京都市中京区菱屋町</t>
  </si>
  <si>
    <t>京都市中京区高倉通三条下る 丸屋町</t>
  </si>
  <si>
    <t>京都市中京区高倉通六角上る 丸屋町</t>
  </si>
  <si>
    <t>京都市中京区滕屋町</t>
  </si>
  <si>
    <t>京都市中京区堂之前町</t>
  </si>
  <si>
    <t>京都市中京区東洞院通三条下る 三文字町</t>
  </si>
  <si>
    <t>京都市中京区東洞院通六角上る 三文字町</t>
  </si>
  <si>
    <t>京都市中京区六角通東洞院西入 三文字町</t>
  </si>
  <si>
    <t>京都市中京区六角通東洞院東入 三文字町</t>
  </si>
  <si>
    <t>京都市中京区梅忠町</t>
  </si>
  <si>
    <t>京都市中京区泉正寺町</t>
  </si>
  <si>
    <t>京都市中京区西魚屋町</t>
  </si>
  <si>
    <t>京都市中京区阪東屋町</t>
  </si>
  <si>
    <t>京都市中京区元法然寺町</t>
  </si>
  <si>
    <t>京都市中京区元竹田町</t>
  </si>
  <si>
    <t>京都市中京区一蓮社町</t>
  </si>
  <si>
    <t>京都市中京区御射山町</t>
  </si>
  <si>
    <t>京都市中京区橋弁慶町</t>
  </si>
  <si>
    <t>京都市中京区手洗水町</t>
  </si>
  <si>
    <t>京都市中京区笋町</t>
  </si>
  <si>
    <t>京都市中京区菊水鉾町</t>
  </si>
  <si>
    <t>京都市中京区占出山町</t>
  </si>
  <si>
    <t>京都市中京区山伏山町</t>
  </si>
  <si>
    <t>京都市中京区饅頭屋町</t>
  </si>
  <si>
    <t>京都市中京区七観音町</t>
  </si>
  <si>
    <t>京都市中京区鯉山町</t>
  </si>
  <si>
    <t>京都市中京区骨屋町</t>
  </si>
  <si>
    <t>京都市中京区烏帽子屋町</t>
  </si>
  <si>
    <t>京都市中京区御倉町</t>
  </si>
  <si>
    <t>京都市中京区虎屋町</t>
  </si>
  <si>
    <t>京都市中京区場之町</t>
  </si>
  <si>
    <t>京都市中京区柿本町</t>
  </si>
  <si>
    <t>京都市中京区役行者町</t>
  </si>
  <si>
    <t>京都市中京区円福寺町</t>
  </si>
  <si>
    <t>京都市中京区龍池町</t>
  </si>
  <si>
    <t>京都市中京区綿屋町</t>
  </si>
  <si>
    <t>京都市中京区大阪材木町</t>
  </si>
  <si>
    <t>京都市中京区東片町</t>
  </si>
  <si>
    <t>京都市中京区曇華院前町</t>
  </si>
  <si>
    <t>京都市中京区車屋町</t>
  </si>
  <si>
    <t>京都市中京区御池通烏丸東入 梅屋町</t>
  </si>
  <si>
    <t>京都市中京区御池通東洞院西入 梅屋町</t>
  </si>
  <si>
    <t>京都市中京区御池通東洞院東入 笹屋町</t>
  </si>
  <si>
    <t>京都市中京区御池通東洞院西入 笹屋町</t>
  </si>
  <si>
    <t>京都市中京区御池通烏丸東入 笹屋町</t>
  </si>
  <si>
    <t>京都市中京区東洞院通姉小路上る 笹屋町</t>
  </si>
  <si>
    <t>京都市中京区姉小路通東洞院東入 笹屋町</t>
  </si>
  <si>
    <t>京都市中京区長浜町</t>
  </si>
  <si>
    <t>京都市中京区衣棚通姉小路下る 突抜町</t>
  </si>
  <si>
    <t>京都市中京区衣棚通三条上る 突抜町</t>
  </si>
  <si>
    <t>京都市中京区姉小路通室町西入 突抜町</t>
  </si>
  <si>
    <t>京都市中京区姉小路通衣棚西入 突抜町</t>
  </si>
  <si>
    <t>京都市中京区姉小路通衣棚東入 突抜町</t>
  </si>
  <si>
    <t>京都市中京区姉小路通新町東入 突抜町</t>
  </si>
  <si>
    <t>京都市中京区衣棚町</t>
  </si>
  <si>
    <t>京都市中京区了頓図子町</t>
  </si>
  <si>
    <t>京都市中京区三条町</t>
  </si>
  <si>
    <t>京都市中京区町頭町</t>
  </si>
  <si>
    <t>京都市中京区神明町</t>
  </si>
  <si>
    <t>京都市中京区玉蔵町</t>
  </si>
  <si>
    <t>京都市中京区六角町</t>
  </si>
  <si>
    <t>京都市中京区姥柳町</t>
  </si>
  <si>
    <t>京都市中京区新町通蛸薬師下る 百足屋町</t>
  </si>
  <si>
    <t>京都市中京区新町通錦小路上る 百足屋町</t>
  </si>
  <si>
    <t>京都市中京区蛸薬師通新町西入 百足屋町</t>
  </si>
  <si>
    <t>京都市中京区錦小路通新町西入 百足屋町</t>
  </si>
  <si>
    <t>京都市中京区錦小路通新町東入 百足屋町</t>
  </si>
  <si>
    <t>京都市中京区不動町</t>
  </si>
  <si>
    <t>京都市中京区池須町</t>
  </si>
  <si>
    <t>京都市中京区西六角町</t>
  </si>
  <si>
    <t>京都市中京区天神山町</t>
  </si>
  <si>
    <t>京都市中京区観音堂町</t>
  </si>
  <si>
    <t>京都市中京区小結棚町</t>
  </si>
  <si>
    <t>京都市中京区炭之座町</t>
  </si>
  <si>
    <t>京都市中京区蟷螂山町</t>
  </si>
  <si>
    <t>京都市中京区西錦小路町</t>
  </si>
  <si>
    <t>京都市中京区古西町</t>
  </si>
  <si>
    <t>京都市中京区元本能寺南町</t>
  </si>
  <si>
    <t>京都市中京区空也町</t>
  </si>
  <si>
    <t>京都市中京区藤本町</t>
  </si>
  <si>
    <t>京都市中京区藤西町</t>
  </si>
  <si>
    <t>京都市中京区錦堀川町</t>
  </si>
  <si>
    <t>京都市中京区錦小路通堀川東入 三文字町</t>
  </si>
  <si>
    <t>京都市中京区錦小路通油小路西入 三文字町</t>
  </si>
  <si>
    <t>京都市中京区堀川通錦小路下る 三文字町</t>
  </si>
  <si>
    <t>京都市中京区醒ケ井通錦小路下る 三文字町</t>
  </si>
  <si>
    <t>京都市中京区醒ケ井通錦小路東入 三文字町</t>
  </si>
  <si>
    <t>京都市中京区醒ケ井通錦小路西入 三文字町</t>
  </si>
  <si>
    <t>京都市中京区山田町</t>
  </si>
  <si>
    <t>京都市中京区釜座町</t>
  </si>
  <si>
    <t>京都市中京区柳水町</t>
  </si>
  <si>
    <t>京都市中京区本能寺町</t>
  </si>
  <si>
    <t>京都市中京区元本能寺町</t>
  </si>
  <si>
    <t>京都市中京区六角油小路町</t>
  </si>
  <si>
    <t>京都市中京区猩々町</t>
  </si>
  <si>
    <t>京都市中京区三条通西洞院西入 塩屋町</t>
  </si>
  <si>
    <t>京都市中京区三条通小川東入 塩屋町</t>
  </si>
  <si>
    <t>京都市中京区三条通小川西入 塩屋町</t>
  </si>
  <si>
    <t>京都市中京区三条通油小路東入 塩屋町</t>
  </si>
  <si>
    <t>京都市中京区三条油小路町</t>
  </si>
  <si>
    <t>京都市中京区越後突抜町</t>
  </si>
  <si>
    <t>京都市中京区蛸薬師通堀川東入 亀屋町</t>
  </si>
  <si>
    <t>京都市中京区堀川通蛸薬師下る 亀屋町</t>
  </si>
  <si>
    <t>京都市中京区蛸薬師通油小路西入 亀屋町</t>
  </si>
  <si>
    <t>京都市中京区四坊堀川町</t>
  </si>
  <si>
    <t>京都市中京区堀川通六角下る 壺屋町</t>
  </si>
  <si>
    <t>京都市中京区六角通堀川東入 壺屋町</t>
  </si>
  <si>
    <t>京都市中京区堀川通蛸薬師上る 壺屋町</t>
  </si>
  <si>
    <t>京都市中京区越後町</t>
  </si>
  <si>
    <t>京都市中京区橋浦町</t>
  </si>
  <si>
    <t>京都市中京区橋東詰町</t>
  </si>
  <si>
    <t>京都市中京区式阿弥町</t>
  </si>
  <si>
    <t>京都市中京区宗林町</t>
  </si>
  <si>
    <t>京都市中京区姉東堀川町</t>
  </si>
  <si>
    <t>京都市中京区姉西堀川町</t>
  </si>
  <si>
    <t>京都市中京区西三坊堀川町</t>
  </si>
  <si>
    <t>京都市中京区三坊堀川町</t>
  </si>
  <si>
    <t>京都市中京区鍛冶町</t>
  </si>
  <si>
    <t>京都市中京区津軽町</t>
  </si>
  <si>
    <t>京都市中京区釜座通姉小路下る 突抜町</t>
  </si>
  <si>
    <t>京都市中京区釜座通三条上る 突抜町</t>
  </si>
  <si>
    <t>京都市中京区姉小路通新町西入 突抜町</t>
  </si>
  <si>
    <t>京都市中京区姉小路通釜座西入 突抜町</t>
  </si>
  <si>
    <t>京都市中京区姉小路通釜座東入 突抜町</t>
  </si>
  <si>
    <t>京都市中京区姉小路通西洞院東入 突抜町</t>
  </si>
  <si>
    <t>京都市中京区姉西洞院町</t>
  </si>
  <si>
    <t>京都市中京区西堂町</t>
  </si>
  <si>
    <t>京都市中京区宮木町</t>
  </si>
  <si>
    <t>京都市中京区小川通御池下る 壺屋町</t>
  </si>
  <si>
    <t>京都市中京区小川通姉小路上る 壺屋町</t>
  </si>
  <si>
    <t>京都市中京区三坊西洞院町</t>
  </si>
  <si>
    <t>京都市中京区二条城町</t>
  </si>
  <si>
    <t>京都市中京区池元町</t>
  </si>
  <si>
    <t>京都市中京区最上町</t>
  </si>
  <si>
    <t>京都市中京区織物屋町</t>
  </si>
  <si>
    <t>京都市中京区市之町</t>
  </si>
  <si>
    <t>京都市中京区門前町</t>
  </si>
  <si>
    <t>京都市中京区御池通猪熊西入 俵屋町</t>
  </si>
  <si>
    <t>京都市中京区御池通黒門東入 俵屋町</t>
  </si>
  <si>
    <t>京都市中京区上巴町</t>
  </si>
  <si>
    <t>京都市中京区三坊猪熊町北組</t>
  </si>
  <si>
    <t>京都市中京区三坊猪熊町南組</t>
  </si>
  <si>
    <t>京都市中京区黒門通御池下る 大文字町</t>
  </si>
  <si>
    <t>京都市中京区黒門通姉小路上る 大文字町</t>
  </si>
  <si>
    <t>京都市中京区御池通黒門西入 大文字町</t>
  </si>
  <si>
    <t>京都市中京区御池通黒門東入 大文字町</t>
  </si>
  <si>
    <t>京都市中京区御池通猪熊西入 大文字町</t>
  </si>
  <si>
    <t>京都市中京区三坊大宮町</t>
  </si>
  <si>
    <t>京都市中京区倉本町</t>
  </si>
  <si>
    <t>京都市中京区樽屋町</t>
  </si>
  <si>
    <t>京都市中京区上八文字町</t>
  </si>
  <si>
    <t>京都市中京区姉猪熊町</t>
  </si>
  <si>
    <t>京都市中京区上一文字町</t>
  </si>
  <si>
    <t>京都市中京区姉大宮町東側</t>
  </si>
  <si>
    <t>京都市中京区姉大宮町西側</t>
  </si>
  <si>
    <t>京都市中京区御供町</t>
  </si>
  <si>
    <t>京都市中京区橋西町</t>
  </si>
  <si>
    <t>京都市中京区下八文字町</t>
  </si>
  <si>
    <t>京都市中京区三条猪熊町</t>
  </si>
  <si>
    <t>京都市中京区下一文字町</t>
  </si>
  <si>
    <t>京都市中京区三条大宮町</t>
  </si>
  <si>
    <t>京都市中京区岩上町</t>
  </si>
  <si>
    <t>京都市中京区六角猪熊町</t>
  </si>
  <si>
    <t>京都市中京区上黒門町</t>
  </si>
  <si>
    <t>京都市中京区六角大宮町</t>
  </si>
  <si>
    <t>京都市中京区六角通猪熊西入 鍛冶屋町</t>
  </si>
  <si>
    <t>京都市中京区六角通黒門東入 鍛冶屋町</t>
  </si>
  <si>
    <t>京都市中京区六角通黒門西入 鍛冶屋町</t>
  </si>
  <si>
    <t>京都市中京区六角通大宮東入 鍛冶屋町</t>
  </si>
  <si>
    <t>京都市中京区畳屋町</t>
  </si>
  <si>
    <t>京都市中京区金屋町</t>
  </si>
  <si>
    <t>京都市中京区宮本町</t>
  </si>
  <si>
    <t>京都市中京区下瓦町</t>
  </si>
  <si>
    <t>京都市中京区下黒門町</t>
  </si>
  <si>
    <t>京都市中京区四坊大宮町</t>
  </si>
  <si>
    <t>京都市中京区吉野町</t>
  </si>
  <si>
    <t>京都市中京区松浦町</t>
  </si>
  <si>
    <t>京都市中京区錦猪熊町</t>
  </si>
  <si>
    <t>京都市中京区藤岡町</t>
  </si>
  <si>
    <t>京都市中京区錦大宮町</t>
  </si>
  <si>
    <t>京都市中京区七軒町</t>
  </si>
  <si>
    <t>京都市中京区神泉苑町</t>
  </si>
  <si>
    <t>京都市中京区姉西町</t>
  </si>
  <si>
    <t>京都市中京区瓦師町</t>
  </si>
  <si>
    <t>京都市中京区上瓦町</t>
  </si>
  <si>
    <t>京都市中京区西ノ京池ノ内町</t>
  </si>
  <si>
    <t>京都市中京区西ノ京職司町</t>
  </si>
  <si>
    <t>京都市中京区西ノ京北聖町</t>
  </si>
  <si>
    <t>京都市中京区西ノ京小堀町</t>
  </si>
  <si>
    <t>京都市中京区西ノ京式部町</t>
  </si>
  <si>
    <t>京都市中京区聚楽廻松下町</t>
  </si>
  <si>
    <t>京都市中京区聚楽廻西町</t>
  </si>
  <si>
    <t>京都市中京区聚楽廻中町</t>
  </si>
  <si>
    <t>京都市中京区聚楽廻東町</t>
  </si>
  <si>
    <t>京都市中京区西ノ京車坂町</t>
  </si>
  <si>
    <t>京都市中京区聚楽廻南町</t>
  </si>
  <si>
    <t>京都市中京区西ノ京南聖町</t>
  </si>
  <si>
    <t>京都市中京区西ノ京勧学院町</t>
  </si>
  <si>
    <t>京都市中京区西ノ京小倉町</t>
  </si>
  <si>
    <t>京都市中京区西ノ京栂尾町</t>
  </si>
  <si>
    <t>京都市中京区西ノ京星池町</t>
  </si>
  <si>
    <t>京都市中京区西ノ京内畑町</t>
  </si>
  <si>
    <t>京都市中京区西ノ京永本町</t>
  </si>
  <si>
    <t>京都市中京区西ノ京東月光町</t>
  </si>
  <si>
    <t>京都市中京区西ノ京西月光町</t>
  </si>
  <si>
    <t>京都市中京区西ノ京樋ノ口町</t>
  </si>
  <si>
    <t>京都市中京区西ノ京銅駝町</t>
  </si>
  <si>
    <t>京都市中京区西ノ京船塚町</t>
  </si>
  <si>
    <t>京都市中京区西ノ京原町</t>
  </si>
  <si>
    <t>京都市中京区西ノ京南原町</t>
  </si>
  <si>
    <t>京都市中京区西ノ京北小路町</t>
  </si>
  <si>
    <t>京都市中京区西ノ京新建町</t>
  </si>
  <si>
    <t>京都市中京区西ノ京三条坊町</t>
  </si>
  <si>
    <t>京都市中京区西ノ京下合町</t>
  </si>
  <si>
    <t>京都市中京区西ノ京東中合町</t>
  </si>
  <si>
    <t>京都市中京区西ノ京西中合町</t>
  </si>
  <si>
    <t>京都市中京区西ノ京桑原町</t>
  </si>
  <si>
    <t>京都市中京区西ノ京島ノ内町</t>
  </si>
  <si>
    <t>京都市中京区西ノ京月輪町</t>
  </si>
  <si>
    <t>京都市中京区西ノ京徳大寺町</t>
  </si>
  <si>
    <t>京都市中京区西ノ京日扇町</t>
  </si>
  <si>
    <t>京都市中京区西ノ京御輿岡町</t>
  </si>
  <si>
    <t>京都市中京区西ノ京伯楽町</t>
  </si>
  <si>
    <t>京都市中京区西ノ京春日町</t>
  </si>
  <si>
    <t>京都市中京区西ノ京小堀池町</t>
  </si>
  <si>
    <t>京都市中京区西ノ京藤ノ木町</t>
  </si>
  <si>
    <t>京都市中京区西ノ京壺ノ内町</t>
  </si>
  <si>
    <t>京都市中京区西ノ京馬代町</t>
  </si>
  <si>
    <t>京都市中京区西ノ京中保町</t>
  </si>
  <si>
    <t>京都市中京区西ノ京北円町</t>
  </si>
  <si>
    <t>京都市中京区西ノ京円町</t>
  </si>
  <si>
    <t>京都市中京区西ノ京南円町</t>
  </si>
  <si>
    <t>京都市中京区西ノ京西円町</t>
  </si>
  <si>
    <t>京都市中京区西ノ京南大炊御門町</t>
  </si>
  <si>
    <t>京都市中京区西ノ京大炊御門町</t>
  </si>
  <si>
    <t>京都市中京区西ノ京中御門東町</t>
  </si>
  <si>
    <t>京都市中京区西ノ京北壺井町</t>
  </si>
  <si>
    <t>京都市中京区西ノ京南壺井町</t>
  </si>
  <si>
    <t>京都市中京区西ノ京塚本町</t>
  </si>
  <si>
    <t>京都市中京区西ノ京中御門西町</t>
  </si>
  <si>
    <t>京都市中京区西ノ京冷泉町</t>
  </si>
  <si>
    <t>京都市中京区西ノ京笠殿町</t>
  </si>
  <si>
    <t>京都市中京区西ノ京南上合町</t>
  </si>
  <si>
    <t>京都市中京区西ノ京上合町</t>
  </si>
  <si>
    <t>京都市中京区西ノ京平町</t>
  </si>
  <si>
    <t>京都市中京区西ノ京左馬寮町</t>
  </si>
  <si>
    <t>京都市中京区西ノ京右馬寮町</t>
  </si>
  <si>
    <t>京都市中京区西ノ京南両町</t>
  </si>
  <si>
    <t>京都市中京区西ノ京上平町</t>
  </si>
  <si>
    <t>京都市中京区西ノ京西鹿垣町</t>
  </si>
  <si>
    <t>京都市中京区西ノ京鹿垣町</t>
  </si>
  <si>
    <t>京都市中京区西ノ京両町</t>
  </si>
  <si>
    <t>京都市中京区今新在家西町</t>
  </si>
  <si>
    <t>京都市中京区今新在家東町</t>
  </si>
  <si>
    <t>京都市中京区因幡町</t>
  </si>
  <si>
    <t>京都市中京区壬生坊城町</t>
  </si>
  <si>
    <t>京都市中京区壬生馬場町</t>
  </si>
  <si>
    <t>京都市中京区壬生賀陽御所町</t>
  </si>
  <si>
    <t>京都市中京区壬生相合町</t>
  </si>
  <si>
    <t>京都市中京区壬生梛ノ宮町</t>
  </si>
  <si>
    <t>京都市中京区壬生辻町</t>
  </si>
  <si>
    <t>京都市中京区壬生松原町</t>
  </si>
  <si>
    <t>京都市中京区壬生高樋町</t>
  </si>
  <si>
    <t>京都市中京区壬生森前町</t>
  </si>
  <si>
    <t>京都市中京区壬生下溝町</t>
  </si>
  <si>
    <t>京都市中京区壬生東土居ノ内町</t>
  </si>
  <si>
    <t>京都市中京区壬生土居ノ内町</t>
  </si>
  <si>
    <t>京都市中京区壬生東桧町</t>
  </si>
  <si>
    <t>京都市中京区壬生桧町</t>
  </si>
  <si>
    <t>京都市中京区壬生東高田町</t>
  </si>
  <si>
    <t>京都市中京区壬生西桧町</t>
  </si>
  <si>
    <t>京都市中京区壬生西土居ノ内町</t>
  </si>
  <si>
    <t>京都市中京区壬生上大竹町</t>
  </si>
  <si>
    <t>京都市中京区壬生東大竹町</t>
  </si>
  <si>
    <t>京都市中京区壬生東淵田町</t>
  </si>
  <si>
    <t>京都市中京区壬生仙念町</t>
  </si>
  <si>
    <t>京都市中京区壬生淵田町</t>
  </si>
  <si>
    <t>京都市中京区壬生西大竹町</t>
  </si>
  <si>
    <t>京都市中京区壬生神明町</t>
  </si>
  <si>
    <t>京都市中京区壬生森町</t>
  </si>
  <si>
    <t>京都市中京区壬生中川町</t>
  </si>
  <si>
    <t>京都市中京区壬生朱雀町</t>
  </si>
  <si>
    <t>京都市中京区壬生御所ノ内町</t>
  </si>
  <si>
    <t>京都市中京区壬生花井町</t>
  </si>
  <si>
    <t>京都市中京区壬生天池町</t>
  </si>
  <si>
    <t>京都市東山区</t>
  </si>
  <si>
    <t>京都市東山区二町目</t>
  </si>
  <si>
    <t>京都市東山区教業町</t>
  </si>
  <si>
    <t>京都市東山区若竹町</t>
  </si>
  <si>
    <t>京都市東山区若松町</t>
  </si>
  <si>
    <t>京都市東山区三町目</t>
  </si>
  <si>
    <t>京都市東山区新五軒町</t>
  </si>
  <si>
    <t>京都市東山区大和大路通三条下る 五軒町</t>
  </si>
  <si>
    <t>京都市東山区大和大路通三条下る西入 五軒町</t>
  </si>
  <si>
    <t>京都市東山区大和大路三条下る 大黒町</t>
  </si>
  <si>
    <t>京都市東山区大橋町</t>
  </si>
  <si>
    <t>京都市東山区三条大橋東4丁目 七軒町</t>
  </si>
  <si>
    <t>京都市東山区三条大橋東入4丁目 七軒町</t>
  </si>
  <si>
    <t>京都市東山区西海子町</t>
  </si>
  <si>
    <t>京都市東山区南西海子町</t>
  </si>
  <si>
    <t>京都市東山区北木之元町</t>
  </si>
  <si>
    <t>京都市東山区南木之元町</t>
  </si>
  <si>
    <t>京都市東山区進之町</t>
  </si>
  <si>
    <t>京都市東山区高畑町</t>
  </si>
  <si>
    <t>京都市東山区巽町</t>
  </si>
  <si>
    <t>京都市東山区長光町</t>
  </si>
  <si>
    <t>京都市東山区石泉院町</t>
  </si>
  <si>
    <t>京都市東山区大井手町</t>
  </si>
  <si>
    <t>京都市東山区今小路町</t>
  </si>
  <si>
    <t>京都市東山区土居之内町</t>
  </si>
  <si>
    <t>京都市東山区堤町</t>
  </si>
  <si>
    <t>京都市東山区古川町</t>
  </si>
  <si>
    <t>京都市東山区八軒町</t>
  </si>
  <si>
    <t>京都市東山区分木町</t>
  </si>
  <si>
    <t>京都市東山区東姉小路町</t>
  </si>
  <si>
    <t>京都市東山区定法寺町</t>
  </si>
  <si>
    <t>京都市東山区柚之木町</t>
  </si>
  <si>
    <t>京都市東山区夷町</t>
  </si>
  <si>
    <t>京都市東山区三条通神宮道東入2丁目 中之町</t>
  </si>
  <si>
    <t>京都市東山区三条通白川橋東入4丁目 中之町</t>
  </si>
  <si>
    <t>京都市東山区三条通白川橋東4丁目 中之町</t>
  </si>
  <si>
    <t>京都市東山区粟田口三条坊町</t>
  </si>
  <si>
    <t>京都市東山区三条通白川橋東入 五軒町</t>
  </si>
  <si>
    <t>京都市東山区三条通白川橋下る東入 五軒町</t>
  </si>
  <si>
    <t>京都市東山区白川筋三条下る 五軒町</t>
  </si>
  <si>
    <t>京都市東山区西町</t>
  </si>
  <si>
    <t>京都市東山区堀池町</t>
  </si>
  <si>
    <t>京都市東山区東町</t>
  </si>
  <si>
    <t>京都市東山区今道町</t>
  </si>
  <si>
    <t>京都市東山区西小物座町</t>
  </si>
  <si>
    <t>京都市東山区東小物座町</t>
  </si>
  <si>
    <t>京都市東山区谷川町</t>
  </si>
  <si>
    <t>京都市東山区東分木町</t>
  </si>
  <si>
    <t>京都市東山区粟田口鍛冶町</t>
  </si>
  <si>
    <t>京都市東山区粟田口華頂町</t>
  </si>
  <si>
    <t>京都市東山区梅宮町</t>
  </si>
  <si>
    <t>京都市東山区林下町</t>
  </si>
  <si>
    <t>京都市東山区松原町</t>
  </si>
  <si>
    <t>京都市東山区梅本町</t>
  </si>
  <si>
    <t>京都市東山区古西町</t>
  </si>
  <si>
    <t>京都市東山区石橋町</t>
  </si>
  <si>
    <t>京都市東山区稲荷町南組</t>
  </si>
  <si>
    <t>京都市東山区稲荷町北組</t>
  </si>
  <si>
    <t>京都市東山区唐戸鼻町</t>
  </si>
  <si>
    <t>京都市東山区円山町</t>
  </si>
  <si>
    <t>京都市東山区鷲尾町</t>
  </si>
  <si>
    <t>京都市東山区祇園町北側</t>
  </si>
  <si>
    <t>京都市東山区祇園町南側</t>
  </si>
  <si>
    <t>京都市東山区四条通大和大路西入 中之町</t>
  </si>
  <si>
    <t>京都市東山区川端町</t>
  </si>
  <si>
    <t>京都市東山区廿一軒町</t>
  </si>
  <si>
    <t>京都市東山区富永町</t>
  </si>
  <si>
    <t>京都市東山区大和大路通四条上る 常盤町</t>
  </si>
  <si>
    <t>京都市東山区川端通四条上る 常盤町</t>
  </si>
  <si>
    <t>京都市東山区三吉町</t>
  </si>
  <si>
    <t>京都市東山区新門前通大和大路東入 中之町</t>
  </si>
  <si>
    <t>京都市東山区新門前通大和大路東入2丁目 中之町</t>
  </si>
  <si>
    <t>京都市東山区橋本町</t>
  </si>
  <si>
    <t>京都市東山区清本町</t>
  </si>
  <si>
    <t>京都市東山区末吉町</t>
  </si>
  <si>
    <t>京都市東山区弁財天町</t>
  </si>
  <si>
    <t>京都市東山区元吉町</t>
  </si>
  <si>
    <t>京都市東山区西之町</t>
  </si>
  <si>
    <t>京都市東山区元町</t>
  </si>
  <si>
    <t>京都市東山区宮川筋</t>
  </si>
  <si>
    <t>京都市東山区大和町</t>
  </si>
  <si>
    <t>京都市東山区亀井町</t>
  </si>
  <si>
    <t>京都市東山区井手町</t>
  </si>
  <si>
    <t>京都市東山区博多町</t>
  </si>
  <si>
    <t>京都市東山区六軒町</t>
  </si>
  <si>
    <t>京都市東山区上柳町</t>
  </si>
  <si>
    <t>京都市東山区下柳町</t>
  </si>
  <si>
    <t>京都市東山区小松町</t>
  </si>
  <si>
    <t>京都市東山区毘沙門町</t>
  </si>
  <si>
    <t>京都市東山区轆轤町</t>
  </si>
  <si>
    <t>京都市東山区薬師町</t>
  </si>
  <si>
    <t>京都市東山区北御門町</t>
  </si>
  <si>
    <t>京都市東山区西御門町</t>
  </si>
  <si>
    <t>京都市東山区弓矢町</t>
  </si>
  <si>
    <t>京都市東山区清井町</t>
  </si>
  <si>
    <t>京都市東山区上弁天町</t>
  </si>
  <si>
    <t>京都市東山区下弁天町</t>
  </si>
  <si>
    <t>京都市東山区南町</t>
  </si>
  <si>
    <t>京都市東山区下河原町</t>
  </si>
  <si>
    <t>京都市東山区桝屋町</t>
  </si>
  <si>
    <t>京都市東山区八坂上町</t>
  </si>
  <si>
    <t>京都市東山区金園町</t>
  </si>
  <si>
    <t>京都市東山区月見町</t>
  </si>
  <si>
    <t>京都市東山区山城町</t>
  </si>
  <si>
    <t>京都市東山区大黒町通柿町下る 大黒町</t>
  </si>
  <si>
    <t>京都市東山区大黒町通五条上る 大黒町</t>
  </si>
  <si>
    <t>京都市東山区大黒町通五条上る2丁目 大黒町</t>
  </si>
  <si>
    <t>京都市東山区大黒町通松原下る3丁目 大黒町</t>
  </si>
  <si>
    <t>京都市東山区音羽町</t>
  </si>
  <si>
    <t>京都市東山区金屋町</t>
  </si>
  <si>
    <t>京都市東山区田中町</t>
  </si>
  <si>
    <t>京都市東山区森下町</t>
  </si>
  <si>
    <t>京都市東山区山田町</t>
  </si>
  <si>
    <t>京都市東山区西川原町</t>
  </si>
  <si>
    <t>京都市東山区東川原町</t>
  </si>
  <si>
    <t>京都市東山区山崎町</t>
  </si>
  <si>
    <t>京都市東山区三盛町</t>
  </si>
  <si>
    <t>京都市東山区門脇町</t>
  </si>
  <si>
    <t>京都市東山区多門町</t>
  </si>
  <si>
    <t>京都市東山区竹村町</t>
  </si>
  <si>
    <t>京都市東山区五条橋東</t>
  </si>
  <si>
    <t>京都市東山区東橋詰町</t>
  </si>
  <si>
    <t>京都市東山区池殿町</t>
  </si>
  <si>
    <t>京都市東山区玉水町</t>
  </si>
  <si>
    <t>京都市東山区上田町</t>
  </si>
  <si>
    <t>京都市東山区星野町</t>
  </si>
  <si>
    <t>京都市東山区月輪町</t>
  </si>
  <si>
    <t>京都市東山区東大路松原上る 辰巳町</t>
  </si>
  <si>
    <t>京都市東山区新シ町</t>
  </si>
  <si>
    <t>京都市東山区興善町</t>
  </si>
  <si>
    <t>京都市東山区小島町</t>
  </si>
  <si>
    <t>京都市東山区清閑寺霊山町</t>
  </si>
  <si>
    <t>京都市東山区清水</t>
  </si>
  <si>
    <t>京都市東山区梅林町</t>
  </si>
  <si>
    <t>京都市東山区遊行前町</t>
  </si>
  <si>
    <t>京都市東山区白糸町</t>
  </si>
  <si>
    <t>京都市東山区慈法院庵町</t>
  </si>
  <si>
    <t>京都市東山区東音羽町</t>
  </si>
  <si>
    <t>京都市東山区下馬町</t>
  </si>
  <si>
    <t>京都市東山区東大路通渋谷上る 常盤町</t>
  </si>
  <si>
    <t>京都市東山区渋谷通東大路東入 常盤町</t>
  </si>
  <si>
    <t>京都市東山区渋谷通東大路東入2丁目 常盤町</t>
  </si>
  <si>
    <t>京都市東山区東大路五条下る 常盤町</t>
  </si>
  <si>
    <t>京都市東山区鐘鋳町</t>
  </si>
  <si>
    <t>京都市東山区上梅屋町</t>
  </si>
  <si>
    <t>京都市東山区上新シ町</t>
  </si>
  <si>
    <t>京都市東山区芳野町</t>
  </si>
  <si>
    <t>京都市東山区朱雀町</t>
  </si>
  <si>
    <t>京都市東山区鞘町</t>
  </si>
  <si>
    <t>京都市東山区上人町</t>
  </si>
  <si>
    <t>京都市東山区大阪町</t>
  </si>
  <si>
    <t>京都市東山区豊浦町</t>
  </si>
  <si>
    <t>京都市東山区東橘町</t>
  </si>
  <si>
    <t>京都市東山区西橘町</t>
  </si>
  <si>
    <t>京都市東山区正面町</t>
  </si>
  <si>
    <t>京都市東山区鍵屋町</t>
  </si>
  <si>
    <t>京都市東山区袋町</t>
  </si>
  <si>
    <t>京都市東山区石垣町西側</t>
  </si>
  <si>
    <t>京都市東山区石垣町東側</t>
  </si>
  <si>
    <t>京都市東山区下新シ町</t>
  </si>
  <si>
    <t>京都市東山区下梅屋町</t>
  </si>
  <si>
    <t>京都市東山区上棟梁町</t>
  </si>
  <si>
    <t>京都市東山区蛭子町北組</t>
  </si>
  <si>
    <t>京都市東山区北棟梁町</t>
  </si>
  <si>
    <t>京都市東山区瓦役町</t>
  </si>
  <si>
    <t>京都市東山区清閑寺山ノ内町</t>
  </si>
  <si>
    <t>京都市東山区清閑寺池田町</t>
  </si>
  <si>
    <t>京都市東山区今熊野阿弥陀ケ峰町</t>
  </si>
  <si>
    <t>京都市東山区今熊野日吉町</t>
  </si>
  <si>
    <t>京都市東山区今熊野北日吉町</t>
  </si>
  <si>
    <t>京都市東山区上馬町</t>
  </si>
  <si>
    <t>京都市東山区茶屋町</t>
  </si>
  <si>
    <t>京都市東山区妙法院前側町</t>
  </si>
  <si>
    <t>京都市東山区大和大路</t>
  </si>
  <si>
    <t>京都市東山区塗師屋町</t>
  </si>
  <si>
    <t>京都市東山区西棟梁町</t>
  </si>
  <si>
    <t>京都市東山区蛭子町南組</t>
  </si>
  <si>
    <t>京都市東山区下棟梁町</t>
  </si>
  <si>
    <t>京都市東山区南梅屋町</t>
  </si>
  <si>
    <t>京都市東山区三十三間堂廻り町</t>
  </si>
  <si>
    <t>京都市東山区蒔田町</t>
  </si>
  <si>
    <t>京都市東山区大和大路通七条下る3丁目 七軒町</t>
  </si>
  <si>
    <t>京都市東山区塩小路通大和大路西入 七軒町</t>
  </si>
  <si>
    <t>京都市東山区南棟梁町</t>
  </si>
  <si>
    <t>京都市東山区大和大路通七条下る2丁目 辰巳町</t>
  </si>
  <si>
    <t>京都市東山区北斗町</t>
  </si>
  <si>
    <t>京都市東山区西之門町</t>
  </si>
  <si>
    <t>京都市東山区東瓦町</t>
  </si>
  <si>
    <t>京都市東山区今熊野宝蔵町</t>
  </si>
  <si>
    <t>京都市東山区今熊野南日吉町</t>
  </si>
  <si>
    <t>京都市東山区今熊野小松山町</t>
  </si>
  <si>
    <t>京都市東山区今熊野総山町</t>
  </si>
  <si>
    <t>京都市東山区今熊野梅ケ谷町</t>
  </si>
  <si>
    <t>京都市東山区今熊野泉山町</t>
  </si>
  <si>
    <t>京都市東山区新瓦町西組</t>
  </si>
  <si>
    <t>京都市東山区新瓦町東組</t>
  </si>
  <si>
    <t>京都市東山区本瓦町</t>
  </si>
  <si>
    <t>京都市東山区南瓦町</t>
  </si>
  <si>
    <t>京都市東山区今熊野池田町</t>
  </si>
  <si>
    <t>京都市東山区下池田町</t>
  </si>
  <si>
    <t>京都市東山区本池田町</t>
  </si>
  <si>
    <t>京都市東山区上池田町</t>
  </si>
  <si>
    <t>京都市東山区今熊野椥ノ森町</t>
  </si>
  <si>
    <t>京都市東山区今熊野剣宮町</t>
  </si>
  <si>
    <t>京都市東山区泉涌寺門前町</t>
  </si>
  <si>
    <t>京都市東山区泉涌寺五葉ノ辻町</t>
  </si>
  <si>
    <t>京都市東山区泉涌寺雀ケ森町</t>
  </si>
  <si>
    <t>京都市東山区泉涌寺東林町</t>
  </si>
  <si>
    <t>京都市東山区泉涌寺山内町</t>
  </si>
  <si>
    <t>京都市東山区今熊野本多山町</t>
  </si>
  <si>
    <t>京都市東山区今熊野南谷町</t>
  </si>
  <si>
    <t>京都市東山区本町</t>
  </si>
  <si>
    <t>京都市東山区福稲下高松町</t>
  </si>
  <si>
    <t>京都市東山区福稲上高松町</t>
  </si>
  <si>
    <t>京都市東山区福稲高原町</t>
  </si>
  <si>
    <t>京都市東山区福稲柿本町</t>
  </si>
  <si>
    <t>京都市東山区福稲岸ノ上町</t>
  </si>
  <si>
    <t>京都市東山区福稲御所ノ内町</t>
  </si>
  <si>
    <t>京都市東山区福稲川原町</t>
  </si>
  <si>
    <t>京都市東山区本町新</t>
  </si>
  <si>
    <t>京都市東山区上堀詰町</t>
  </si>
  <si>
    <t>京都市東山区下堀詰町</t>
  </si>
  <si>
    <t>京都市東山区日吉町</t>
  </si>
  <si>
    <t>京都市東山区一橋宮ノ内町</t>
  </si>
  <si>
    <t>京都市東山区一橋野本町</t>
  </si>
  <si>
    <t>京都市左京区</t>
  </si>
  <si>
    <t>京都市左京区岩倉大鷺町</t>
  </si>
  <si>
    <t>京都市左京区岩倉中大鷺町</t>
  </si>
  <si>
    <t>京都市左京区岩倉南大鷺町</t>
  </si>
  <si>
    <t>京都市左京区岩倉北池田町</t>
  </si>
  <si>
    <t>京都市左京区岩倉南池田町</t>
  </si>
  <si>
    <t>京都市左京区岩倉西五田町</t>
  </si>
  <si>
    <t>京都市左京区岩倉東五田町</t>
  </si>
  <si>
    <t>京都市左京区岩倉西宮田町</t>
  </si>
  <si>
    <t>京都市左京区岩倉東宮田町</t>
  </si>
  <si>
    <t>京都市左京区岩倉下在地町</t>
  </si>
  <si>
    <t>京都市左京区岩倉西河原町</t>
  </si>
  <si>
    <t>京都市左京区岩倉幡枝町</t>
  </si>
  <si>
    <t>京都市左京区岩倉木野町</t>
  </si>
  <si>
    <t>京都市左京区岩倉上蔵町</t>
  </si>
  <si>
    <t>京都市左京区岩倉忠在地町</t>
  </si>
  <si>
    <t>京都市左京区岩倉三宅町</t>
  </si>
  <si>
    <t>京都市左京区岩倉南三宅町</t>
  </si>
  <si>
    <t>京都市左京区岩倉花園町</t>
  </si>
  <si>
    <t>京都市左京区岩倉中町</t>
  </si>
  <si>
    <t>京都市左京区岩倉長谷町</t>
  </si>
  <si>
    <t>京都市左京区岩倉中在地町</t>
  </si>
  <si>
    <t>京都市左京区岩倉南桑原町</t>
  </si>
  <si>
    <t>京都市左京区岩倉南平岡町</t>
  </si>
  <si>
    <t>京都市左京区岩倉南四ノ坪町</t>
  </si>
  <si>
    <t>京都市左京区岩倉村松町</t>
  </si>
  <si>
    <t>京都市左京区上高野三宅町</t>
  </si>
  <si>
    <t>京都市左京区上高野北田町</t>
  </si>
  <si>
    <t>京都市左京区上高野流田町</t>
  </si>
  <si>
    <t>京都市左京区上高野石田町</t>
  </si>
  <si>
    <t>京都市左京区上高野鷺町</t>
  </si>
  <si>
    <t>京都市左京区上高野古川町</t>
  </si>
  <si>
    <t>京都市左京区上高野仲町</t>
  </si>
  <si>
    <t>京都市左京区上高野深田町</t>
  </si>
  <si>
    <t>京都市左京区上高野諸木町</t>
  </si>
  <si>
    <t>京都市左京区上高野薩田町</t>
  </si>
  <si>
    <t>京都市左京区上高野大湯手町</t>
  </si>
  <si>
    <t>京都市左京区上高野野上町</t>
  </si>
  <si>
    <t>京都市左京区上高野鳥脇町</t>
  </si>
  <si>
    <t>京都市左京区上高野車地町</t>
  </si>
  <si>
    <t>京都市左京区上高野三反田町</t>
  </si>
  <si>
    <t>京都市左京区上高野尾保地町</t>
  </si>
  <si>
    <t>京都市左京区上高野市川町</t>
  </si>
  <si>
    <t>京都市左京区上高野池ノ内町</t>
  </si>
  <si>
    <t>京都市左京区上高野小野町</t>
  </si>
  <si>
    <t>京都市左京区上高野北川原町</t>
  </si>
  <si>
    <t>京都市左京区上高野川原町</t>
  </si>
  <si>
    <t>京都市左京区上高野大橋町</t>
  </si>
  <si>
    <t>京都市左京区上高野大明神町</t>
  </si>
  <si>
    <t>京都市左京区上高野西明寺山</t>
  </si>
  <si>
    <t>京都市左京区上高野八幡町</t>
  </si>
  <si>
    <t>京都市左京区上高野水車町</t>
  </si>
  <si>
    <t>京都市左京区上高野東山</t>
  </si>
  <si>
    <t>京都市左京区八瀬野瀬町277の2番地</t>
  </si>
  <si>
    <t>京都市左京区八瀬野瀬町279の1番地</t>
  </si>
  <si>
    <t>京都市左京区八瀬野瀬町3番地</t>
  </si>
  <si>
    <t>京都市左京区八瀬野瀬町4番地</t>
  </si>
  <si>
    <t>京都市左京区八瀬野瀬町5番地</t>
  </si>
  <si>
    <t>京都市左京区八瀬野瀬町20番地</t>
  </si>
  <si>
    <t>京都市左京区八瀬野瀬町22番地</t>
  </si>
  <si>
    <t>京都市左京区八瀬野瀬町24番地</t>
  </si>
  <si>
    <t>京都市左京区八瀬野瀬町25番地</t>
  </si>
  <si>
    <t>京都市左京区八瀬野瀬町26番地</t>
  </si>
  <si>
    <t>京都市左京区八瀬野瀬町32番地</t>
  </si>
  <si>
    <t>京都市左京区八瀬野瀬町287番地</t>
  </si>
  <si>
    <t>京都市左京区八瀬野瀬町300番地</t>
  </si>
  <si>
    <t>京都市左京区八瀬野瀬町281の2番地</t>
  </si>
  <si>
    <t>京都市左京区八瀬野瀬町281の3番地</t>
  </si>
  <si>
    <t>京都市左京区八瀬野瀬町281の4番地</t>
  </si>
  <si>
    <t>京都市左京区八瀬野瀬町281の5番地</t>
  </si>
  <si>
    <t>京都市左京区八瀬野瀬町281の6番地</t>
  </si>
  <si>
    <t>京都市左京区八瀬野瀬町281の7番地</t>
  </si>
  <si>
    <t>京都市左京区八瀬野瀬町281の8番地</t>
  </si>
  <si>
    <t>京都市左京区八瀬野瀬町281の9番地</t>
  </si>
  <si>
    <t>京都市左京区八瀬野瀬町11番地</t>
  </si>
  <si>
    <t>京都市左京区八瀬野瀬町12番地</t>
  </si>
  <si>
    <t>京都市左京区八瀬野瀬町13番地</t>
  </si>
  <si>
    <t>京都市左京区八瀬野瀬町14番地</t>
  </si>
  <si>
    <t>京都市左京区八瀬野瀬町15番地</t>
  </si>
  <si>
    <t>京都市左京区八瀬野瀬町16番地</t>
  </si>
  <si>
    <t>京都市左京区八瀬野瀬町17番地</t>
  </si>
  <si>
    <t>京都市左京区八瀬野瀬町18番地</t>
  </si>
  <si>
    <t>京都市左京区上高野防山</t>
  </si>
  <si>
    <t>京都市左京区上高野掃部林町</t>
  </si>
  <si>
    <t>京都市左京区上高野釜土町</t>
  </si>
  <si>
    <t>京都市左京区上高野下東野町</t>
  </si>
  <si>
    <t>京都市左京区上高野奥東野町</t>
  </si>
  <si>
    <t>京都市左京区上高野口小森町</t>
  </si>
  <si>
    <t>京都市左京区上高野奥小森町</t>
  </si>
  <si>
    <t>京都市左京区上高野東田町</t>
  </si>
  <si>
    <t>京都市左京区上高野畑町</t>
  </si>
  <si>
    <t>京都市左京区上高野畑ケ田町</t>
  </si>
  <si>
    <t>京都市左京区上高野松田町</t>
  </si>
  <si>
    <t>京都市左京区上高野鐘突町</t>
  </si>
  <si>
    <t>京都市左京区上高野隣好町</t>
  </si>
  <si>
    <t>京都市左京区上高野木ノ下町</t>
  </si>
  <si>
    <t>京都市左京区上高野稲荷町</t>
  </si>
  <si>
    <t>京都市左京区上高野植ノ町</t>
  </si>
  <si>
    <t>京都市左京区上高野上畑町</t>
  </si>
  <si>
    <t>京都市左京区上高野大塚町</t>
  </si>
  <si>
    <t>京都市左京区上高野下荒蒔町</t>
  </si>
  <si>
    <t>京都市左京区上高野上荒蒔町</t>
  </si>
  <si>
    <t>京都市左京区上高野東氷室町</t>
  </si>
  <si>
    <t>京都市左京区上高野西氷室町</t>
  </si>
  <si>
    <t>京都市左京区上高野山ノ橋町</t>
  </si>
  <si>
    <t>京都市左京区上高野前田町</t>
  </si>
  <si>
    <t>京都市左京区上高野沢渕町</t>
  </si>
  <si>
    <t>京都市左京区下鴨宮河町</t>
  </si>
  <si>
    <t>京都市左京区下鴨宮崎町</t>
  </si>
  <si>
    <t>京都市左京区下鴨下川原町</t>
  </si>
  <si>
    <t>京都市左京区下鴨松原町</t>
  </si>
  <si>
    <t>京都市左京区下鴨森本町</t>
  </si>
  <si>
    <t>京都市左京区下鴨蓼倉町</t>
  </si>
  <si>
    <t>京都市左京区下鴨泉川町</t>
  </si>
  <si>
    <t>京都市左京区下鴨中川原町</t>
  </si>
  <si>
    <t>京都市左京区下鴨上川原町</t>
  </si>
  <si>
    <t>京都市左京区下鴨貴船町</t>
  </si>
  <si>
    <t>京都市左京区下鴨芝本町</t>
  </si>
  <si>
    <t>京都市左京区下鴨膳部町</t>
  </si>
  <si>
    <t>京都市左京区下鴨松ノ木町</t>
  </si>
  <si>
    <t>京都市左京区下鴨西林町</t>
  </si>
  <si>
    <t>京都市左京区賀茂今井町</t>
  </si>
  <si>
    <t>京都市左京区賀茂半木町</t>
  </si>
  <si>
    <t>京都市左京区下鴨半木町</t>
  </si>
  <si>
    <t>京都市左京区下鴨東半木町</t>
  </si>
  <si>
    <t>京都市左京区下鴨西梅ノ木町</t>
  </si>
  <si>
    <t>京都市左京区下鴨西本町</t>
  </si>
  <si>
    <t>京都市左京区下鴨西半木町</t>
  </si>
  <si>
    <t>京都市左京区下鴨北園町</t>
  </si>
  <si>
    <t>京都市左京区下鴨萩ケ垣内町</t>
  </si>
  <si>
    <t>京都市左京区下鴨前萩町</t>
  </si>
  <si>
    <t>京都市左京区下鴨狗子田町</t>
  </si>
  <si>
    <t>京都市左京区下鴨神殿町</t>
  </si>
  <si>
    <t>京都市左京区下鴨梁田町</t>
  </si>
  <si>
    <t>京都市左京区下鴨夜光町</t>
  </si>
  <si>
    <t>京都市左京区下鴨南芝町</t>
  </si>
  <si>
    <t>京都市左京区下鴨北芝町</t>
  </si>
  <si>
    <t>京都市左京区下鴨水口町</t>
  </si>
  <si>
    <t>京都市左京区下鴨北茶ノ木町</t>
  </si>
  <si>
    <t>京都市左京区下鴨南茶ノ木町</t>
  </si>
  <si>
    <t>京都市左京区下鴨北野々神町</t>
  </si>
  <si>
    <t>京都市左京区下鴨南野々神町</t>
  </si>
  <si>
    <t>京都市左京区下鴨梅ノ木町</t>
  </si>
  <si>
    <t>京都市左京区下鴨東梅ノ木町</t>
  </si>
  <si>
    <t>京都市左京区下鴨岸本町</t>
  </si>
  <si>
    <t>京都市左京区下鴨東岸本町</t>
  </si>
  <si>
    <t>京都市左京区下鴨東塚本町</t>
  </si>
  <si>
    <t>京都市左京区下鴨塚本町</t>
  </si>
  <si>
    <t>京都市左京区下鴨西高木町</t>
  </si>
  <si>
    <t>京都市左京区下鴨本町</t>
  </si>
  <si>
    <t>京都市左京区下鴨東本町</t>
  </si>
  <si>
    <t>京都市左京区下鴨高木町</t>
  </si>
  <si>
    <t>京都市左京区下鴨東高木町</t>
  </si>
  <si>
    <t>京都市左京区下鴨東森ケ前町</t>
  </si>
  <si>
    <t>京都市左京区下鴨森ケ前町</t>
  </si>
  <si>
    <t>京都市左京区松ケ崎東桜木町</t>
  </si>
  <si>
    <t>京都市左京区松ケ崎桜木町</t>
  </si>
  <si>
    <t>京都市左京区松ケ崎西桜木町</t>
  </si>
  <si>
    <t>京都市左京区松ケ崎柳井田町</t>
  </si>
  <si>
    <t>京都市左京区松ケ崎杉ケ海道町</t>
  </si>
  <si>
    <t>京都市左京区松ケ崎中海道町</t>
  </si>
  <si>
    <t>京都市左京区松ケ崎村ケ内町</t>
  </si>
  <si>
    <t>京都市左京区松ケ崎泉川町</t>
  </si>
  <si>
    <t>京都市左京区松ケ崎呼返町</t>
  </si>
  <si>
    <t>京都市左京区松ケ崎芝本町</t>
  </si>
  <si>
    <t>京都市左京区松ケ崎今海道町</t>
  </si>
  <si>
    <t>京都市左京区松ケ崎六ノ坪町</t>
  </si>
  <si>
    <t>京都市左京区松ケ崎三反長町</t>
  </si>
  <si>
    <t>京都市左京区松ケ崎堂ノ上町</t>
  </si>
  <si>
    <t>京都市左京区松ケ崎平田町</t>
  </si>
  <si>
    <t>京都市左京区松ケ崎南池ノ内町</t>
  </si>
  <si>
    <t>京都市左京区松ケ崎総作町</t>
  </si>
  <si>
    <t>京都市左京区松ケ崎東池ノ内町</t>
  </si>
  <si>
    <t>京都市左京区松ケ崎林山</t>
  </si>
  <si>
    <t>京都市左京区松ケ崎中町</t>
  </si>
  <si>
    <t>京都市左京区松ケ崎西町</t>
  </si>
  <si>
    <t>京都市左京区松ケ崎井出ケ海道町</t>
  </si>
  <si>
    <t>京都市左京区松ケ崎西池ノ内町</t>
  </si>
  <si>
    <t>京都市左京区松ケ崎西山</t>
  </si>
  <si>
    <t>京都市左京区松ケ崎狐坂</t>
  </si>
  <si>
    <t>京都市左京区松ケ崎高山</t>
  </si>
  <si>
    <t>京都市左京区松ケ崎榎実ケ芝</t>
  </si>
  <si>
    <t>京都市左京区松ケ崎北裏町</t>
  </si>
  <si>
    <t>京都市左京区松ケ崎木燈籠町</t>
  </si>
  <si>
    <t>京都市左京区松ケ崎河原田町</t>
  </si>
  <si>
    <t>京都市左京区松ケ崎樋ノ上町</t>
  </si>
  <si>
    <t>京都市左京区松ケ崎東町</t>
  </si>
  <si>
    <t>京都市左京区松ケ崎御所ノ内町</t>
  </si>
  <si>
    <t>京都市左京区松ケ崎堀町</t>
  </si>
  <si>
    <t>京都市左京区松ケ崎東山</t>
  </si>
  <si>
    <t>京都市左京区松ケ崎井出ケ鼻町</t>
  </si>
  <si>
    <t>京都市左京区松ケ崎橋上町</t>
  </si>
  <si>
    <t>京都市左京区松ケ崎木ノ本町</t>
  </si>
  <si>
    <t>京都市左京区松ケ崎海尻町</t>
  </si>
  <si>
    <t>京都市左京区松ケ崎壱町田町</t>
  </si>
  <si>
    <t>京都市左京区松ケ崎雲路町</t>
  </si>
  <si>
    <t>京都市左京区松ケ崎鞍馬田町</t>
  </si>
  <si>
    <t>京都市左京区松ケ崎小脇町</t>
  </si>
  <si>
    <t>京都市左京区松ケ崎久土町</t>
  </si>
  <si>
    <t>京都市左京区松ケ崎御所海道町</t>
  </si>
  <si>
    <t>京都市左京区松ケ崎糺田町</t>
  </si>
  <si>
    <t>京都市左京区松ケ崎修理式町</t>
  </si>
  <si>
    <t>京都市左京区松ケ崎横縄手町</t>
  </si>
  <si>
    <t>京都市左京区松ケ崎正田町</t>
  </si>
  <si>
    <t>京都市左京区松ケ崎小竹薮町</t>
  </si>
  <si>
    <t>京都市左京区山端柳ケ坪町</t>
  </si>
  <si>
    <t>京都市左京区山端大城田町</t>
  </si>
  <si>
    <t>京都市左京区山端川原町</t>
  </si>
  <si>
    <t>京都市左京区山端川端町</t>
  </si>
  <si>
    <t>京都市左京区山端川岸町</t>
  </si>
  <si>
    <t>京都市左京区山端橋ノ本町</t>
  </si>
  <si>
    <t>京都市左京区山端壱町田町</t>
  </si>
  <si>
    <t>京都市左京区山端森本町</t>
  </si>
  <si>
    <t>京都市左京区山端滝ケ鼻町</t>
  </si>
  <si>
    <t>京都市左京区山端大君町</t>
  </si>
  <si>
    <t>京都市左京区山端大塚町</t>
  </si>
  <si>
    <t>京都市左京区修学院沖殿町</t>
  </si>
  <si>
    <t>京都市左京区修学院高部町</t>
  </si>
  <si>
    <t>京都市左京区修学院水上田町</t>
  </si>
  <si>
    <t>京都市左京区修学院千万田町</t>
  </si>
  <si>
    <t>京都市左京区修学院山ノ鼻町</t>
  </si>
  <si>
    <t>京都市左京区修学院川尻町</t>
  </si>
  <si>
    <t>京都市左京区修学院水川原町</t>
  </si>
  <si>
    <t>京都市左京区修学院西沮沢町</t>
  </si>
  <si>
    <t>京都市左京区修学院北沮沢町</t>
  </si>
  <si>
    <t>京都市左京区修学院山添町</t>
  </si>
  <si>
    <t>京都市左京区修学院桧峠町</t>
  </si>
  <si>
    <t>京都市左京区修学院守禅庵</t>
  </si>
  <si>
    <t>京都市左京区修学院開根坊町</t>
  </si>
  <si>
    <t>京都市左京区修学院大道町</t>
  </si>
  <si>
    <t>京都市左京区修学院仏者町</t>
  </si>
  <si>
    <t>京都市左京区修学院泉殿町</t>
  </si>
  <si>
    <t>京都市左京区修学院貝原町</t>
  </si>
  <si>
    <t>京都市左京区修学院馬場脇町</t>
  </si>
  <si>
    <t>京都市左京区修学院安養坊</t>
  </si>
  <si>
    <t>京都市左京区修学院室町</t>
  </si>
  <si>
    <t>京都市左京区修学院烏丸町</t>
  </si>
  <si>
    <t>京都市左京区修学院中新開</t>
  </si>
  <si>
    <t>京都市左京区修学院薮添</t>
  </si>
  <si>
    <t>京都市左京区修学院宮ノ前</t>
  </si>
  <si>
    <t>京都市左京区修学院山神町</t>
  </si>
  <si>
    <t>京都市左京区修学院高岸町</t>
  </si>
  <si>
    <t>京都市左京区修学院松本町</t>
  </si>
  <si>
    <t>京都市左京区修学院林ノ脇</t>
  </si>
  <si>
    <t>京都市左京区修学院宮ノ脇町</t>
  </si>
  <si>
    <t>京都市左京区修学院南代</t>
  </si>
  <si>
    <t>京都市左京区修学院後安堂</t>
  </si>
  <si>
    <t>京都市左京区修学院辻ノ田町</t>
  </si>
  <si>
    <t>京都市左京区修学院月輪寺町</t>
  </si>
  <si>
    <t>京都市左京区修学院狭間町</t>
  </si>
  <si>
    <t>京都市左京区修学院登リ内町</t>
  </si>
  <si>
    <t>京都市左京区修学院茶屋ノ前町</t>
  </si>
  <si>
    <t>京都市左京区修学院石掛町</t>
  </si>
  <si>
    <t>京都市左京区修学院坪江町</t>
  </si>
  <si>
    <t>京都市左京区修学院大林町</t>
  </si>
  <si>
    <t>京都市左京区修学院鹿ノ下町</t>
  </si>
  <si>
    <t>京都市左京区修学院犬塚町</t>
  </si>
  <si>
    <t>京都市左京区修学院薬師堂町</t>
  </si>
  <si>
    <t>京都市左京区修学院中林町</t>
  </si>
  <si>
    <t>京都市左京区修学院十権寺町</t>
  </si>
  <si>
    <t>京都市左京区高野蓼原町</t>
  </si>
  <si>
    <t>京都市左京区高野清水町</t>
  </si>
  <si>
    <t>京都市左京区高野西開町</t>
  </si>
  <si>
    <t>京都市左京区高野竹屋町</t>
  </si>
  <si>
    <t>京都市左京区高野上竹屋町</t>
  </si>
  <si>
    <t>京都市左京区高野玉岡町</t>
  </si>
  <si>
    <t>京都市左京区高野東開町</t>
  </si>
  <si>
    <t>京都市左京区高野泉町</t>
  </si>
  <si>
    <t>京都市左京区一乗寺西杉ノ宮町</t>
  </si>
  <si>
    <t>京都市左京区一乗寺東杉ノ宮町</t>
  </si>
  <si>
    <t>京都市左京区一乗寺北大丸町</t>
  </si>
  <si>
    <t>京都市左京区一乗寺里ノ西町</t>
  </si>
  <si>
    <t>京都市左京区一乗寺宮ノ東町</t>
  </si>
  <si>
    <t>京都市左京区一乗寺里ノ前町</t>
  </si>
  <si>
    <t>京都市左京区一乗寺青城町</t>
  </si>
  <si>
    <t>京都市左京区一乗寺東閉川原町</t>
  </si>
  <si>
    <t>京都市左京区一乗寺西閉川原町</t>
  </si>
  <si>
    <t>京都市左京区一乗寺松田町</t>
  </si>
  <si>
    <t>京都市左京区一乗寺清水町</t>
  </si>
  <si>
    <t>京都市左京区一乗寺向畑町</t>
  </si>
  <si>
    <t>京都市左京区一乗寺西浦畑町</t>
  </si>
  <si>
    <t>京都市左京区一乗寺稲荷町</t>
  </si>
  <si>
    <t>京都市左京区一乗寺馬場町</t>
  </si>
  <si>
    <t>京都市左京区一乗寺月輪寺町</t>
  </si>
  <si>
    <t>京都市左京区一乗寺竹ノ内町</t>
  </si>
  <si>
    <t>京都市左京区一乗寺水掛町</t>
  </si>
  <si>
    <t>京都市左京区一乗寺東浦町</t>
  </si>
  <si>
    <t>京都市左京区一乗寺釈迦堂町</t>
  </si>
  <si>
    <t>京都市左京区一乗寺燈籠本町</t>
  </si>
  <si>
    <t>京都市左京区一乗寺堀ノ内町</t>
  </si>
  <si>
    <t>京都市左京区一乗寺堂ノ前町</t>
  </si>
  <si>
    <t>京都市左京区一乗寺葉山町</t>
  </si>
  <si>
    <t>京都市左京区一乗寺病ダレ</t>
  </si>
  <si>
    <t>京都市左京区一乗寺小谷町</t>
  </si>
  <si>
    <t>京都市左京区一乗寺花ノ木町</t>
  </si>
  <si>
    <t>京都市左京区一乗寺下リ松町</t>
  </si>
  <si>
    <t>京都市左京区一乗寺谷田町</t>
  </si>
  <si>
    <t>京都市左京区一乗寺門口町</t>
  </si>
  <si>
    <t>京都市左京区一乗寺薬師堂町</t>
  </si>
  <si>
    <t>京都市左京区一乗寺松原町</t>
  </si>
  <si>
    <t>京都市左京区一乗寺才形町</t>
  </si>
  <si>
    <t>京都市左京区一乗寺大谷</t>
  </si>
  <si>
    <t>京都市左京区一乗寺木ノ本町</t>
  </si>
  <si>
    <t>京都市左京区一乗寺御祭田町</t>
  </si>
  <si>
    <t>京都市左京区一乗寺中ノ田町</t>
  </si>
  <si>
    <t>京都市左京区一乗寺出口町</t>
  </si>
  <si>
    <t>京都市左京区一乗寺野田町</t>
  </si>
  <si>
    <t>京都市左京区一乗寺庵野町</t>
  </si>
  <si>
    <t>京都市左京区一乗寺樋ノ口町</t>
  </si>
  <si>
    <t>京都市左京区一乗寺西水干町</t>
  </si>
  <si>
    <t>京都市左京区一乗寺河原田町</t>
  </si>
  <si>
    <t>京都市左京区一乗寺梅ノ木町</t>
  </si>
  <si>
    <t>京都市左京区一乗寺染殿町</t>
  </si>
  <si>
    <t>京都市左京区一乗寺築田町</t>
  </si>
  <si>
    <t>京都市左京区一乗寺塚本町</t>
  </si>
  <si>
    <t>京都市左京区一乗寺東水干町</t>
  </si>
  <si>
    <t>京都市左京区一乗寺地蔵本町</t>
  </si>
  <si>
    <t>京都市左京区一乗寺赤ノ宮町</t>
  </si>
  <si>
    <t>京都市左京区一乗寺大新開町</t>
  </si>
  <si>
    <t>京都市左京区一乗寺払殿町</t>
  </si>
  <si>
    <t>京都市左京区一乗寺高槻町</t>
  </si>
  <si>
    <t>京都市左京区一乗寺南大丸町</t>
  </si>
  <si>
    <t>京都市左京区一乗寺大原田町</t>
  </si>
  <si>
    <t>京都市左京区田中玄京町</t>
  </si>
  <si>
    <t>京都市左京区田中大堰町</t>
  </si>
  <si>
    <t>京都市左京区田中関田町</t>
  </si>
  <si>
    <t>京都市左京区田中下柳町</t>
  </si>
  <si>
    <t>京都市左京区田中上柳町</t>
  </si>
  <si>
    <t>京都市左京区田中馬場町</t>
  </si>
  <si>
    <t>京都市左京区田中西大久保町</t>
  </si>
  <si>
    <t>京都市左京区田中里ノ内町</t>
  </si>
  <si>
    <t>京都市左京区田中野神町</t>
  </si>
  <si>
    <t>京都市左京区田中南大久保町</t>
  </si>
  <si>
    <t>京都市左京区田中上玄京町</t>
  </si>
  <si>
    <t>京都市左京区田中南西浦町</t>
  </si>
  <si>
    <t>京都市左京区田中西浦町</t>
  </si>
  <si>
    <t>京都市左京区田中西樋ノ口町</t>
  </si>
  <si>
    <t>京都市左京区田中樋ノ口町</t>
  </si>
  <si>
    <t>京都市左京区田中東樋ノ口町</t>
  </si>
  <si>
    <t>京都市左京区北白川追分町</t>
  </si>
  <si>
    <t>京都市左京区田中門前町</t>
  </si>
  <si>
    <t>京都市左京区田中飛鳥井町</t>
  </si>
  <si>
    <t>京都市左京区田中里ノ前町</t>
  </si>
  <si>
    <t>京都市左京区田中上古川町</t>
  </si>
  <si>
    <t>京都市左京区田中古川町</t>
  </si>
  <si>
    <t>京都市左京区田中北春菜町</t>
  </si>
  <si>
    <t>京都市左京区田中春菜町</t>
  </si>
  <si>
    <t>京都市左京区田中西春菜町</t>
  </si>
  <si>
    <t>京都市左京区田中大久保町</t>
  </si>
  <si>
    <t>京都市左京区田中上大久保町</t>
  </si>
  <si>
    <t>京都市左京区田中西高原町</t>
  </si>
  <si>
    <t>京都市左京区田中高原町</t>
  </si>
  <si>
    <t>京都市左京区田中東高原町</t>
  </si>
  <si>
    <t>京都市左京区北白川東平井町</t>
  </si>
  <si>
    <t>京都市左京区北白川平井町</t>
  </si>
  <si>
    <t>京都市左京区北白川西平井町</t>
  </si>
  <si>
    <t>京都市左京区田中東春菜町</t>
  </si>
  <si>
    <t>京都市左京区北白川東伊織町</t>
  </si>
  <si>
    <t>京都市左京区北白川上終町</t>
  </si>
  <si>
    <t>京都市左京区北白川瀬ノ内町</t>
  </si>
  <si>
    <t>京都市左京区北白川東瀬ノ内町</t>
  </si>
  <si>
    <t>京都市左京区北白川西瀬ノ内町</t>
  </si>
  <si>
    <t>京都市左京区北白川伊織町</t>
  </si>
  <si>
    <t>京都市左京区北白川西伊織町</t>
  </si>
  <si>
    <t>京都市左京区北白川西蔦町</t>
  </si>
  <si>
    <t>京都市左京区北白川蔦町</t>
  </si>
  <si>
    <t>京都市左京区北白川東蔦町</t>
  </si>
  <si>
    <t>京都市左京区北白川小倉町</t>
  </si>
  <si>
    <t>京都市左京区北白川東小倉町</t>
  </si>
  <si>
    <t>京都市左京区北白川久保田町</t>
  </si>
  <si>
    <t>京都市左京区北白川西町</t>
  </si>
  <si>
    <t>京都市左京区北白川瓜生山町</t>
  </si>
  <si>
    <t>京都市左京区北白川山田町</t>
  </si>
  <si>
    <t>京都市左京区北白川山ノ元町</t>
  </si>
  <si>
    <t>京都市左京区北白川大堂町</t>
  </si>
  <si>
    <t>京都市左京区北白川上別当町</t>
  </si>
  <si>
    <t>京都市左京区北白川別当町</t>
  </si>
  <si>
    <t>京都市左京区北白川堂ノ前町</t>
  </si>
  <si>
    <t>京都市左京区北白川丸山町</t>
  </si>
  <si>
    <t>京都市左京区北白川外山町</t>
  </si>
  <si>
    <t>京都市左京区北白川仕伏町</t>
  </si>
  <si>
    <t>京都市左京区北白川下池田町</t>
  </si>
  <si>
    <t>京都市左京区北白川東久保田町</t>
  </si>
  <si>
    <t>京都市左京区北白川下別当町</t>
  </si>
  <si>
    <t>京都市左京区北白川上池田町</t>
  </si>
  <si>
    <t>京都市左京区北白川岩坂町</t>
  </si>
  <si>
    <t>京都市左京区北白川重石町</t>
  </si>
  <si>
    <t>京都市左京区北白川琵琶町</t>
  </si>
  <si>
    <t>京都市左京区北白川地蔵谷町</t>
  </si>
  <si>
    <t>京都市左京区北白川清沢口町</t>
  </si>
  <si>
    <t>京都市左京区吉田泉殿町</t>
  </si>
  <si>
    <t>京都市左京区吉田牛ノ宮町</t>
  </si>
  <si>
    <t>京都市左京区吉田橘町</t>
  </si>
  <si>
    <t>京都市左京区吉田下阿達町</t>
  </si>
  <si>
    <t>京都市左京区吉田河原町</t>
  </si>
  <si>
    <t>京都市左京区吉田中阿達町</t>
  </si>
  <si>
    <t>京都市左京区吉田上阿達町</t>
  </si>
  <si>
    <t>京都市左京区吉田神楽岡町</t>
  </si>
  <si>
    <t>京都市左京区吉田上大路町</t>
  </si>
  <si>
    <t>京都市左京区吉田中大路町</t>
  </si>
  <si>
    <t>京都市左京区吉田下大路町</t>
  </si>
  <si>
    <t>京都市左京区吉田近衛町</t>
  </si>
  <si>
    <t>京都市左京区吉田二本松町</t>
  </si>
  <si>
    <t>京都市左京区吉田本町</t>
  </si>
  <si>
    <t>京都市左京区岡崎東福ノ川町</t>
  </si>
  <si>
    <t>京都市左京区岡崎入江町</t>
  </si>
  <si>
    <t>京都市左京区聖護院円頓美町</t>
  </si>
  <si>
    <t>京都市左京区聖護院中町</t>
  </si>
  <si>
    <t>京都市左京区聖護院東町</t>
  </si>
  <si>
    <t>京都市左京区岡崎西福ノ川町</t>
  </si>
  <si>
    <t>京都市左京区黒谷町</t>
  </si>
  <si>
    <t>京都市左京区岡崎東天王町</t>
  </si>
  <si>
    <t>京都市左京区岡崎法勝寺町</t>
  </si>
  <si>
    <t>京都市左京区岡崎南御所町</t>
  </si>
  <si>
    <t>京都市左京区岡崎天王町</t>
  </si>
  <si>
    <t>京都市左京区岡崎北御所町</t>
  </si>
  <si>
    <t>京都市左京区岡崎西天王町</t>
  </si>
  <si>
    <t>京都市左京区岡崎最勝寺町</t>
  </si>
  <si>
    <t>京都市左京区岡崎成勝寺町</t>
  </si>
  <si>
    <t>京都市左京区岡崎円勝寺町</t>
  </si>
  <si>
    <t>京都市左京区東門前町</t>
  </si>
  <si>
    <t>京都市左京区南門前町</t>
  </si>
  <si>
    <t>京都市左京区岡崎徳成町</t>
  </si>
  <si>
    <t>京都市左京区北門前町</t>
  </si>
  <si>
    <t>京都市左京区正往寺町</t>
  </si>
  <si>
    <t>京都市左京区頭町</t>
  </si>
  <si>
    <t>京都市左京区新東洞院町</t>
  </si>
  <si>
    <t>京都市左京区石原町</t>
  </si>
  <si>
    <t>京都市左京区聖護院蓮華蔵町</t>
  </si>
  <si>
    <t>京都市左京区福本町</t>
  </si>
  <si>
    <t>京都市左京区法皇寺町</t>
  </si>
  <si>
    <t>京都市左京区和国町</t>
  </si>
  <si>
    <t>京都市左京区菊鉾町</t>
  </si>
  <si>
    <t>京都市左京区讃州寺町</t>
  </si>
  <si>
    <t>京都市左京区超勝寺門前町</t>
  </si>
  <si>
    <t>京都市左京区秋築町</t>
  </si>
  <si>
    <t>京都市左京区吉永町</t>
  </si>
  <si>
    <t>京都市左京区杉本町</t>
  </si>
  <si>
    <t>京都市左京区難波町</t>
  </si>
  <si>
    <t>京都市左京区新車屋町</t>
  </si>
  <si>
    <t>京都市左京区大菊町</t>
  </si>
  <si>
    <t>京都市左京区中川町</t>
  </si>
  <si>
    <t>京都市左京区大文字町</t>
  </si>
  <si>
    <t>京都市左京区新先斗町</t>
  </si>
  <si>
    <t>京都市左京区新生洲町</t>
  </si>
  <si>
    <t>京都市左京区孫橋町</t>
  </si>
  <si>
    <t>京都市左京区新丸太町</t>
  </si>
  <si>
    <t>京都市左京区法林寺門前町</t>
  </si>
  <si>
    <t>京都市左京区聖護院西町</t>
  </si>
  <si>
    <t>京都市左京区聖護院山王町</t>
  </si>
  <si>
    <t>京都市左京区東竹屋町</t>
  </si>
  <si>
    <t>京都市左京区聖護院東寺領町</t>
  </si>
  <si>
    <t>京都市左京区東丸太町</t>
  </si>
  <si>
    <t>京都市左京区下堤町</t>
  </si>
  <si>
    <t>京都市左京区聖護院川原町</t>
  </si>
  <si>
    <t>京都市左京区浄土寺小山町</t>
  </si>
  <si>
    <t>京都市左京区銀閣寺町</t>
  </si>
  <si>
    <t>京都市左京区浄土寺南田町</t>
  </si>
  <si>
    <t>京都市左京区浄土寺下南田町</t>
  </si>
  <si>
    <t>京都市左京区浄土寺上南田町</t>
  </si>
  <si>
    <t>京都市左京区浄土寺石橋町</t>
  </si>
  <si>
    <t>京都市左京区銀閣寺前町</t>
  </si>
  <si>
    <t>京都市左京区浄土寺東田町</t>
  </si>
  <si>
    <t>京都市左京区浄土寺馬場町</t>
  </si>
  <si>
    <t>京都市左京区浄土寺下馬場町</t>
  </si>
  <si>
    <t>京都市左京区浄土寺真如町</t>
  </si>
  <si>
    <t>京都市左京区岡崎真如堂前町</t>
  </si>
  <si>
    <t>京都市左京区浄土寺上馬場町</t>
  </si>
  <si>
    <t>京都市左京区浄土寺西田町</t>
  </si>
  <si>
    <t>京都市左京区鹿ケ谷法然院町</t>
  </si>
  <si>
    <t>京都市左京区鹿ケ谷御所ノ段町</t>
  </si>
  <si>
    <t>京都市左京区鹿ケ谷桜谷町</t>
  </si>
  <si>
    <t>京都市左京区鹿ケ谷宮ノ前町</t>
  </si>
  <si>
    <t>京都市左京区鹿ケ谷西寺ノ前町</t>
  </si>
  <si>
    <t>京都市左京区鹿ケ谷寺ノ前町</t>
  </si>
  <si>
    <t>京都市左京区鹿ケ谷法然院西町</t>
  </si>
  <si>
    <t>京都市左京区鹿ケ谷栗木谷町</t>
  </si>
  <si>
    <t>京都市左京区鹿ケ谷下宮ノ前町</t>
  </si>
  <si>
    <t>京都市左京区鹿ケ谷高岸町</t>
  </si>
  <si>
    <t>京都市左京区永観堂西町</t>
  </si>
  <si>
    <t>京都市左京区南禅寺下河原町</t>
  </si>
  <si>
    <t>京都市左京区南禅寺福地町</t>
  </si>
  <si>
    <t>京都市左京区粟田口鳥居町</t>
  </si>
  <si>
    <t>京都市左京区南禅寺草川町</t>
  </si>
  <si>
    <t>京都市左京区鹿ケ谷徳善谷町</t>
  </si>
  <si>
    <t>京都市左京区鹿ケ谷大黒谷町</t>
  </si>
  <si>
    <t>京都市左京区粟田口山下町</t>
  </si>
  <si>
    <t>京都市左京区若王子町</t>
  </si>
  <si>
    <t>京都市左京区永観堂町</t>
  </si>
  <si>
    <t>京都市左京区南禅寺北ノ坊町</t>
  </si>
  <si>
    <t>京都市左京区鹿ケ谷上宮ノ前町</t>
  </si>
  <si>
    <t>京都市左京区北白川中山町</t>
  </si>
  <si>
    <t>京都市左京区粟田口如意ケ嶽町</t>
  </si>
  <si>
    <t>京都市左京区北白川南ケ原町</t>
  </si>
  <si>
    <t>京都市左京区北白川向ケ谷町</t>
  </si>
  <si>
    <t>京都市左京区北白川小亀谷町</t>
  </si>
  <si>
    <t>京都市山科区</t>
  </si>
  <si>
    <t>京都市山科区安朱毘沙門堂町</t>
  </si>
  <si>
    <t>京都市山科区安朱東谷</t>
  </si>
  <si>
    <t>京都市山科区安朱稲荷山町</t>
  </si>
  <si>
    <t>京都市山科区安朱屋敷町</t>
  </si>
  <si>
    <t>京都市山科区安朱堂ノ後町</t>
  </si>
  <si>
    <t>京都市山科区安朱馬場ノ東町</t>
  </si>
  <si>
    <t>京都市山科区安朱馬場ノ西町</t>
  </si>
  <si>
    <t>京都市山科区安朱東海道町</t>
  </si>
  <si>
    <t>京都市山科区安朱北屋敷町</t>
  </si>
  <si>
    <t>京都市山科区安朱南屋敷町</t>
  </si>
  <si>
    <t>京都市山科区安朱桟敷町</t>
  </si>
  <si>
    <t>京都市山科区安朱中小路町</t>
  </si>
  <si>
    <t>京都市山科区安朱山田</t>
  </si>
  <si>
    <t>京都市山科区安朱山川町</t>
  </si>
  <si>
    <t>京都市山科区安朱中溝町</t>
  </si>
  <si>
    <t>京都市山科区安朱川向町</t>
  </si>
  <si>
    <t>京都市山科区安朱奥ノ田</t>
  </si>
  <si>
    <t>京都市山科区四ノ宮行者谷</t>
  </si>
  <si>
    <t>京都市山科区四ノ宮小金塚</t>
  </si>
  <si>
    <t>京都市山科区四ノ宮新開畑</t>
  </si>
  <si>
    <t>京都市山科区四ノ宮熊ケ谷</t>
  </si>
  <si>
    <t>京都市山科区四ノ宮柳山町</t>
  </si>
  <si>
    <t>京都市山科区四ノ宮山田町</t>
  </si>
  <si>
    <t>京都市山科区四ノ宮川原町</t>
  </si>
  <si>
    <t>京都市山科区四ノ宮岩久保町</t>
  </si>
  <si>
    <t>京都市山科区四ノ宮大将軍町</t>
  </si>
  <si>
    <t>京都市山科区四ノ宮鎌手町</t>
  </si>
  <si>
    <t>京都市山科区四ノ宮奈良野町</t>
  </si>
  <si>
    <t>京都市山科区四ノ宮芝畑町</t>
  </si>
  <si>
    <t>京都市山科区四ノ宮泓</t>
  </si>
  <si>
    <t>京都市山科区四ノ宮神田町</t>
  </si>
  <si>
    <t>京都市山科区四ノ宮垣ノ内町</t>
  </si>
  <si>
    <t>京都市山科区四ノ宮南河原町</t>
  </si>
  <si>
    <t>京都市山科区四ノ宮中在寺町</t>
  </si>
  <si>
    <t>京都市山科区四ノ宮泉水町</t>
  </si>
  <si>
    <t>京都市山科区四ノ宮堂ノ後町</t>
  </si>
  <si>
    <t>京都市山科区髭茶屋桃燈町</t>
  </si>
  <si>
    <t>京都市山科区髭茶屋屋敷町</t>
  </si>
  <si>
    <t>京都市山科区音羽草田町</t>
  </si>
  <si>
    <t>京都市山科区音羽珍事町</t>
  </si>
  <si>
    <t>京都市山科区音羽平林町</t>
  </si>
  <si>
    <t>京都市山科区音羽八ノ坪</t>
  </si>
  <si>
    <t>京都市山科区音羽山等地</t>
  </si>
  <si>
    <t>京都市山科区音羽森廻り町</t>
  </si>
  <si>
    <t>京都市山科区音羽前田町</t>
  </si>
  <si>
    <t>京都市山科区音羽稲芝</t>
  </si>
  <si>
    <t>京都市山科区音羽中芝町</t>
  </si>
  <si>
    <t>京都市山科区音羽千本町</t>
  </si>
  <si>
    <t>京都市山科区音羽伊勢宿町</t>
  </si>
  <si>
    <t>京都市山科区音羽西林</t>
  </si>
  <si>
    <t>京都市山科区音羽乙出町</t>
  </si>
  <si>
    <t>京都市山科区音羽野田町</t>
  </si>
  <si>
    <t>京都市山科区音羽役出町</t>
  </si>
  <si>
    <t>京都市山科区音羽沢町</t>
  </si>
  <si>
    <t>京都市山科区音羽初田町</t>
  </si>
  <si>
    <t>京都市山科区音羽前出町</t>
  </si>
  <si>
    <t>京都市山科区竹鼻竹ノ街道町</t>
  </si>
  <si>
    <t>京都市山科区竹鼻外田町</t>
  </si>
  <si>
    <t>京都市山科区竹鼻扇町</t>
  </si>
  <si>
    <t>京都市山科区竹鼻木ノ本町</t>
  </si>
  <si>
    <t>京都市山科区竹鼻立原町</t>
  </si>
  <si>
    <t>京都市山科区竹鼻堂ノ前町</t>
  </si>
  <si>
    <t>京都市山科区竹鼻四丁野町</t>
  </si>
  <si>
    <t>京都市山科区竹鼻サイカシ町</t>
  </si>
  <si>
    <t>京都市山科区竹鼻地蔵寺南町</t>
  </si>
  <si>
    <t>京都市山科区竹鼻西ノ口町</t>
  </si>
  <si>
    <t>京都市山科区八軒屋敷町</t>
  </si>
  <si>
    <t>京都市山科区小山神無森町</t>
  </si>
  <si>
    <t>京都市山科区小山下ノ池</t>
  </si>
  <si>
    <t>京都市山科区小山一石畑</t>
  </si>
  <si>
    <t>京都市山科区小山谷田町</t>
  </si>
  <si>
    <t>京都市山科区小山松原畑町</t>
  </si>
  <si>
    <t>京都市山科区小山御坊ノ内町</t>
  </si>
  <si>
    <t>京都市山科区小山小川町</t>
  </si>
  <si>
    <t>京都市山科区小山中島町</t>
  </si>
  <si>
    <t>京都市山科区小山西御所町</t>
  </si>
  <si>
    <t>京都市山科区小山南溝町</t>
  </si>
  <si>
    <t>京都市山科区小山中ノ川町</t>
  </si>
  <si>
    <t>京都市山科区小山北溝町</t>
  </si>
  <si>
    <t>京都市山科区小山姫子町</t>
  </si>
  <si>
    <t>京都市山科区小山北林町</t>
  </si>
  <si>
    <t>京都市山科区小山鎮守町</t>
  </si>
  <si>
    <t>京都市山科区大塚向畑町</t>
  </si>
  <si>
    <t>京都市山科区大塚高岩</t>
  </si>
  <si>
    <t>京都市山科区大塚大岩</t>
  </si>
  <si>
    <t>京都市山科区大塚檀ノ浦</t>
  </si>
  <si>
    <t>京都市山科区大塚西浦町</t>
  </si>
  <si>
    <t>京都市山科区大塚元屋敷町</t>
  </si>
  <si>
    <t>京都市山科区大塚南溝町</t>
  </si>
  <si>
    <t>京都市山科区大塚森町</t>
  </si>
  <si>
    <t>京都市山科区大塚中溝</t>
  </si>
  <si>
    <t>京都市山科区大塚北溝町</t>
  </si>
  <si>
    <t>京都市山科区大塚野溝町</t>
  </si>
  <si>
    <t>京都市山科区大塚丹田</t>
  </si>
  <si>
    <t>京都市山科区東野北井ノ上町</t>
  </si>
  <si>
    <t>京都市山科区東野中井ノ上町</t>
  </si>
  <si>
    <t>京都市山科区東野南井ノ上町</t>
  </si>
  <si>
    <t>京都市山科区東野井ノ上町</t>
  </si>
  <si>
    <t>京都市山科区東野八反畑町</t>
  </si>
  <si>
    <t>京都市山科区東野舞台町</t>
  </si>
  <si>
    <t>京都市山科区東野森野町</t>
  </si>
  <si>
    <t>京都市山科区東野竹田</t>
  </si>
  <si>
    <t>京都市山科区東野八代</t>
  </si>
  <si>
    <t>京都市山科区東野百拍子町</t>
  </si>
  <si>
    <t>京都市山科区東野門口町</t>
  </si>
  <si>
    <t>京都市山科区東野狐藪町</t>
  </si>
  <si>
    <t>京都市山科区東野片下リ町</t>
  </si>
  <si>
    <t>京都市山科区椥辻東浦町</t>
  </si>
  <si>
    <t>京都市山科区椥辻中在家町</t>
  </si>
  <si>
    <t>京都市山科区椥辻草海道町</t>
  </si>
  <si>
    <t>京都市山科区椥辻東潰</t>
  </si>
  <si>
    <t>京都市山科区椥辻西潰</t>
  </si>
  <si>
    <t>京都市山科区椥辻平田町</t>
  </si>
  <si>
    <t>京都市山科区椥辻番所ケ口町</t>
  </si>
  <si>
    <t>京都市山科区椥辻封シ川町</t>
  </si>
  <si>
    <t>京都市山科区椥辻池尻町</t>
  </si>
  <si>
    <t>京都市山科区椥辻西浦町</t>
  </si>
  <si>
    <t>京都市山科区大宅向山</t>
  </si>
  <si>
    <t>京都市山科区大宅御所山</t>
  </si>
  <si>
    <t>京都市山科区大宅岩屋殿</t>
  </si>
  <si>
    <t>京都市山科区大宅奥山田</t>
  </si>
  <si>
    <t>京都市山科区大宅鳥井脇町</t>
  </si>
  <si>
    <t>京都市山科区大宅山田</t>
  </si>
  <si>
    <t>京都市山科区大宅中小路町</t>
  </si>
  <si>
    <t>京都市山科区大宅古海道町</t>
  </si>
  <si>
    <t>京都市山科区大宅五反畑町</t>
  </si>
  <si>
    <t>京都市山科区大宅御所田町</t>
  </si>
  <si>
    <t>京都市山科区大宅打明町</t>
  </si>
  <si>
    <t>京都市山科区大宅坂ノ辻町</t>
  </si>
  <si>
    <t>京都市山科区大宅辻脇町</t>
  </si>
  <si>
    <t>京都市山科区大宅甲ノ辻町</t>
  </si>
  <si>
    <t>京都市山科区大宅神納町</t>
  </si>
  <si>
    <t>京都市山科区大宅早稲ノ内町</t>
  </si>
  <si>
    <t>京都市山科区大宅石郡町</t>
  </si>
  <si>
    <t>京都市山科区大宅関生町</t>
  </si>
  <si>
    <t>京都市山科区大宅細田町</t>
  </si>
  <si>
    <t>京都市山科区大宅烏田町</t>
  </si>
  <si>
    <t>京都市山科区大宅御供田町</t>
  </si>
  <si>
    <t>京都市山科区大宅沢町</t>
  </si>
  <si>
    <t>京都市山科区大宅桟敷</t>
  </si>
  <si>
    <t>京都市山科区栗栖野狐塚</t>
  </si>
  <si>
    <t>京都市山科区栗栖野中臣町</t>
  </si>
  <si>
    <t>京都市山科区栗栖野打越町</t>
  </si>
  <si>
    <t>京都市山科区栗栖野華ノ木町</t>
  </si>
  <si>
    <t>京都市山科区勧修寺東栗栖野町</t>
  </si>
  <si>
    <t>京都市山科区勧修寺西栗栖野町</t>
  </si>
  <si>
    <t>京都市山科区勧修寺東金ケ崎</t>
  </si>
  <si>
    <t>京都市山科区勧修寺平田</t>
  </si>
  <si>
    <t>京都市山科区勧修寺縄手町</t>
  </si>
  <si>
    <t>京都市山科区勧修寺東出町</t>
  </si>
  <si>
    <t>京都市山科区勧修寺閑林寺</t>
  </si>
  <si>
    <t>京都市山科区勧修寺御所内町</t>
  </si>
  <si>
    <t>京都市山科区勧修寺風呂尻町</t>
  </si>
  <si>
    <t>京都市山科区勧修寺西金ケ崎</t>
  </si>
  <si>
    <t>京都市山科区勧修寺東堂田町</t>
  </si>
  <si>
    <t>京都市山科区勧修寺瀬戸河原</t>
  </si>
  <si>
    <t>京都市山科区勧修寺東北出町</t>
  </si>
  <si>
    <t>京都市山科区勧修寺西北出町</t>
  </si>
  <si>
    <t>京都市山科区勧修寺仁王堂町</t>
  </si>
  <si>
    <t>京都市山科区勧修寺下ノ茶屋町</t>
  </si>
  <si>
    <t>京都市山科区勧修寺本堂山町</t>
  </si>
  <si>
    <t>京都市山科区勧修寺泉玉</t>
  </si>
  <si>
    <t>京都市山科区勧修寺堂田</t>
  </si>
  <si>
    <t>京都市山科区勧修寺福岡町</t>
  </si>
  <si>
    <t>京都市山科区勧修寺南谷町</t>
  </si>
  <si>
    <t>京都市山科区勧修寺南大日町</t>
  </si>
  <si>
    <t>京都市山科区勧修寺南大日</t>
  </si>
  <si>
    <t>京都市山科区勧修寺小松原町</t>
  </si>
  <si>
    <t>京都市山科区勧修寺北大日町</t>
  </si>
  <si>
    <t>京都市山科区勧修寺北大日</t>
  </si>
  <si>
    <t>京都市山科区勧修寺丸山町</t>
  </si>
  <si>
    <t>京都市山科区勧修寺冷尻</t>
  </si>
  <si>
    <t>京都市山科区勧修寺柴山</t>
  </si>
  <si>
    <t>京都市山科区小野蚊ケ瀬</t>
  </si>
  <si>
    <t>京都市山科区小野河原町</t>
  </si>
  <si>
    <t>京都市山科区小野弓田町</t>
  </si>
  <si>
    <t>京都市山科区小野高芝町</t>
  </si>
  <si>
    <t>京都市山科区小野御所ノ内町</t>
  </si>
  <si>
    <t>京都市山科区小野荘司町</t>
  </si>
  <si>
    <t>京都市山科区小野御霊町</t>
  </si>
  <si>
    <t>京都市山科区小野西浦</t>
  </si>
  <si>
    <t>京都市山科区小野葛篭尻町</t>
  </si>
  <si>
    <t>京都市山科区小野鐘付田町</t>
  </si>
  <si>
    <t>京都市山科区西野山百々町</t>
  </si>
  <si>
    <t>京都市山科区西野山欠ノ上町</t>
  </si>
  <si>
    <t>京都市山科区西野山中畑町</t>
  </si>
  <si>
    <t>京都市山科区西野山南畑町</t>
  </si>
  <si>
    <t>京都市山科区西野山中臣町</t>
  </si>
  <si>
    <t>京都市山科区西野山中鳥井町</t>
  </si>
  <si>
    <t>京都市山科区西野山射庭ノ上町</t>
  </si>
  <si>
    <t>京都市山科区西野山桜ノ馬場町</t>
  </si>
  <si>
    <t>京都市山科区西野山岩ケ谷町</t>
  </si>
  <si>
    <t>京都市山科区西野山山田</t>
  </si>
  <si>
    <t>京都市山科区川田岩ケ谷</t>
  </si>
  <si>
    <t>京都市山科区川田清水焼団地町</t>
  </si>
  <si>
    <t>京都市山科区川田岡ノ西</t>
  </si>
  <si>
    <t>京都市山科区川田百々</t>
  </si>
  <si>
    <t>京都市山科区川田土仏</t>
  </si>
  <si>
    <t>京都市山科区川田御出町</t>
  </si>
  <si>
    <t>京都市山科区川田山田</t>
  </si>
  <si>
    <t>京都市山科区川田南山</t>
  </si>
  <si>
    <t>京都市山科区川田梅ケ谷町</t>
  </si>
  <si>
    <t>京都市山科区川田御輿塚町</t>
  </si>
  <si>
    <t>京都市山科区川田西浦町</t>
  </si>
  <si>
    <t>京都市山科区川田前畑町</t>
  </si>
  <si>
    <t>京都市山科区川田欠ノ上</t>
  </si>
  <si>
    <t>京都市山科区川田南畑町</t>
  </si>
  <si>
    <t>京都市山科区川田中畑町</t>
  </si>
  <si>
    <t>京都市山科区川田菱尾田</t>
  </si>
  <si>
    <t>京都市山科区西野今屋敷町</t>
  </si>
  <si>
    <t>京都市山科区西野様子見町</t>
  </si>
  <si>
    <t>京都市山科区西野阿芸沢町</t>
  </si>
  <si>
    <t>京都市山科区西野大手先町</t>
  </si>
  <si>
    <t>京都市山科区西野離宮町</t>
  </si>
  <si>
    <t>京都市山科区西野山階町</t>
  </si>
  <si>
    <t>京都市山科区西野左義長町</t>
  </si>
  <si>
    <t>京都市山科区西野広見町</t>
  </si>
  <si>
    <t>京都市山科区西野八幡田町</t>
  </si>
  <si>
    <t>京都市山科区西野岸ノ下町</t>
  </si>
  <si>
    <t>京都市山科区西野野色町</t>
  </si>
  <si>
    <t>京都市山科区西野小柳町</t>
  </si>
  <si>
    <t>京都市山科区西野大鳥井町</t>
  </si>
  <si>
    <t>京都市山科区西野後藤</t>
  </si>
  <si>
    <t>京都市山科区西野櫃川町</t>
  </si>
  <si>
    <t>京都市山科区西野楳本町</t>
  </si>
  <si>
    <t>京都市山科区御陵沢ノ川町</t>
  </si>
  <si>
    <t>京都市山科区御陵黒岩</t>
  </si>
  <si>
    <t>京都市山科区御陵大岩</t>
  </si>
  <si>
    <t>京都市山科区御陵大谷町</t>
  </si>
  <si>
    <t>京都市山科区御陵田山町</t>
  </si>
  <si>
    <t>京都市山科区御陵平林町</t>
  </si>
  <si>
    <t>京都市山科区御陵安祥寺町</t>
  </si>
  <si>
    <t>京都市山科区御陵鳥ノ向町</t>
  </si>
  <si>
    <t>京都市山科区御陵天徳町</t>
  </si>
  <si>
    <t>京都市山科区御陵大津畑町</t>
  </si>
  <si>
    <t>京都市山科区御陵四丁野町</t>
  </si>
  <si>
    <t>京都市山科区御陵三蔵町</t>
  </si>
  <si>
    <t>京都市山科区御陵中内町</t>
  </si>
  <si>
    <t>京都市山科区御陵中筋町</t>
  </si>
  <si>
    <t>京都市山科区御陵進藤町</t>
  </si>
  <si>
    <t>京都市山科区御陵別所町</t>
  </si>
  <si>
    <t>京都市山科区御陵牛尾町</t>
  </si>
  <si>
    <t>京都市山科区御陵檀ノ後</t>
  </si>
  <si>
    <t>京都市山科区御陵岡ノ西町</t>
  </si>
  <si>
    <t>京都市山科区御陵封ジ山町</t>
  </si>
  <si>
    <t>京都市山科区御陵山ノ谷</t>
  </si>
  <si>
    <t>京都市山科区御陵原西町</t>
  </si>
  <si>
    <t>京都市山科区御陵上御廟野町</t>
  </si>
  <si>
    <t>京都市山科区御陵下御廟野町</t>
  </si>
  <si>
    <t>京都市山科区御陵久保町</t>
  </si>
  <si>
    <t>京都市山科区御陵血洗町</t>
  </si>
  <si>
    <t>京都市山科区御陵荒巻町</t>
  </si>
  <si>
    <t>京都市山科区御陵岡町</t>
  </si>
  <si>
    <t>京都市山科区御陵鴨戸町</t>
  </si>
  <si>
    <t>京都市山科区御陵池堤町</t>
  </si>
  <si>
    <t>京都市山科区上野御所ノ内町</t>
  </si>
  <si>
    <t>京都市山科区上野山田</t>
  </si>
  <si>
    <t>京都市山科区上野寺井町</t>
  </si>
  <si>
    <t>京都市山科区厨子奥若林町</t>
  </si>
  <si>
    <t>京都市山科区厨子奥矢倉町</t>
  </si>
  <si>
    <t>京都市山科区厨子奥尾上町</t>
  </si>
  <si>
    <t>京都市山科区厨子奥苗代元町</t>
  </si>
  <si>
    <t>京都市山科区厨子奥長通</t>
  </si>
  <si>
    <t>京都市山科区厨子奥花鳥町</t>
  </si>
  <si>
    <t>京都市山科区上花山旭山町</t>
  </si>
  <si>
    <t>京都市山科区上花山花ノ岡町</t>
  </si>
  <si>
    <t>京都市山科区上花山講田町</t>
  </si>
  <si>
    <t>京都市山科区上花山久保町</t>
  </si>
  <si>
    <t>京都市山科区上花山坂尻</t>
  </si>
  <si>
    <t>京都市山科区上花山桜谷</t>
  </si>
  <si>
    <t>京都市山科区北花山大峰町</t>
  </si>
  <si>
    <t>京都市山科区北花山山田町</t>
  </si>
  <si>
    <t>京都市山科区北花山六反田町</t>
  </si>
  <si>
    <t>京都市山科区北花山寺内町</t>
  </si>
  <si>
    <t>京都市山科区北花山横田町</t>
  </si>
  <si>
    <t>京都市山科区北花山河原町</t>
  </si>
  <si>
    <t>京都市山科区北花山中道町</t>
  </si>
  <si>
    <t>京都市山科区北花山大林町</t>
  </si>
  <si>
    <t>京都市山科区北花山市田町</t>
  </si>
  <si>
    <t>京都市山科区北花山西ノ野町</t>
  </si>
  <si>
    <t>京都市山科区北花山上稚児ケ池</t>
  </si>
  <si>
    <t>京都市山科区日ノ岡一切経谷町</t>
  </si>
  <si>
    <t>京都市山科区日ノ岡夷谷町</t>
  </si>
  <si>
    <t>京都市山科区日ノ岡朝田町</t>
  </si>
  <si>
    <t>京都市山科区日ノ岡堤谷町</t>
  </si>
  <si>
    <t>京都市山科区日ノ岡鴨土町</t>
  </si>
  <si>
    <t>京都市山科区日ノ岡坂脇町</t>
  </si>
  <si>
    <t>京都市山科区日ノ岡ホッパラ町</t>
  </si>
  <si>
    <t>京都市山科区日ノ岡石塚町</t>
  </si>
  <si>
    <t>京都市西京区</t>
  </si>
  <si>
    <t>京都市西京区大枝北沓掛町</t>
  </si>
  <si>
    <t>京都市西京区御陵大枝山町</t>
  </si>
  <si>
    <t>京都市西京区御陵峰ケ堂町</t>
  </si>
  <si>
    <t>京都市西京区大枝中山町</t>
  </si>
  <si>
    <t>京都市西京区大枝塚原町</t>
  </si>
  <si>
    <t>京都市西京区大枝沓掛町</t>
  </si>
  <si>
    <t>京都市西京区大枝東長町</t>
  </si>
  <si>
    <t>京都市西京区大枝北福西町</t>
  </si>
  <si>
    <t>京都市西京区大枝南福西町</t>
  </si>
  <si>
    <t>京都市西京区大原野上里北ノ町</t>
  </si>
  <si>
    <t>京都市西京区大原野東野町</t>
  </si>
  <si>
    <t>京都市西京区大原野上里南ノ町</t>
  </si>
  <si>
    <t>京都市西京区大原野上里紅葉町</t>
  </si>
  <si>
    <t>京都市西京区大原野上里勝山町</t>
  </si>
  <si>
    <t>京都市西京区大原野上里男鹿町</t>
  </si>
  <si>
    <t>京都市西京区大原野上里鳥見町</t>
  </si>
  <si>
    <t>京都市西京区大原野石見町</t>
  </si>
  <si>
    <t>京都市西京区大原野上羽町</t>
  </si>
  <si>
    <t>京都市西京区大原野灰方町</t>
  </si>
  <si>
    <t>京都市西京区大原野小塩町</t>
  </si>
  <si>
    <t>京都市西京区大原野石作町</t>
  </si>
  <si>
    <t>京都市西京区大原野出灰町</t>
  </si>
  <si>
    <t>京都市西京区大原野外畑町</t>
  </si>
  <si>
    <t>京都市西京区大枝西新林町</t>
  </si>
  <si>
    <t>京都市西京区大枝東新林町</t>
  </si>
  <si>
    <t>京都市西京区大原野東境谷町</t>
  </si>
  <si>
    <t>京都市西京区大原野東竹の里町</t>
  </si>
  <si>
    <t>京都市西京区大原野西竹の里町</t>
  </si>
  <si>
    <t>京都市西京区大原野西境谷町</t>
  </si>
  <si>
    <t>京都市西京区大枝西長町</t>
  </si>
  <si>
    <t>京都市西京区大原野北春日町</t>
  </si>
  <si>
    <t>京都市西京区大原野南春日町</t>
  </si>
  <si>
    <t>京都市伏見区</t>
  </si>
  <si>
    <t>京都市伏見区深草下高松町</t>
  </si>
  <si>
    <t>京都市伏見区深草中川原町</t>
  </si>
  <si>
    <t>京都市伏見区深草藤田坪町</t>
  </si>
  <si>
    <t>京都市伏見区深草相深町</t>
  </si>
  <si>
    <t>京都市伏見区深草森吉町</t>
  </si>
  <si>
    <t>京都市伏見区深草上横縄町</t>
  </si>
  <si>
    <t>京都市伏見区深草下横縄町</t>
  </si>
  <si>
    <t>京都市伏見区深草六反田町</t>
  </si>
  <si>
    <t>京都市伏見区深草西川原町</t>
  </si>
  <si>
    <t>京都市伏見区深草鈴塚町</t>
  </si>
  <si>
    <t>京都市伏見区深草一ノ坪町</t>
  </si>
  <si>
    <t>京都市伏見区深草祓川町</t>
  </si>
  <si>
    <t>京都市伏見区深草稲荷鳥居前町</t>
  </si>
  <si>
    <t>京都市伏見区深草ススハキ町</t>
  </si>
  <si>
    <t>京都市伏見区深草ケナサ町</t>
  </si>
  <si>
    <t>京都市伏見区深草今在家町</t>
  </si>
  <si>
    <t>京都市伏見区深草フケノ内町</t>
  </si>
  <si>
    <t>京都市伏見区深草平田町</t>
  </si>
  <si>
    <t>京都市伏見区深草塚本町</t>
  </si>
  <si>
    <t>京都市伏見区深草綿森町</t>
  </si>
  <si>
    <t>京都市伏見区深草町通町</t>
  </si>
  <si>
    <t>京都市伏見区深草野田町</t>
  </si>
  <si>
    <t>京都市伏見区深草キトロ町</t>
  </si>
  <si>
    <t>京都市伏見区深草堀田町</t>
  </si>
  <si>
    <t>京都市伏見区深草極楽町</t>
  </si>
  <si>
    <t>京都市伏見区深草飯食町</t>
  </si>
  <si>
    <t>京都市伏見区深草西浦町</t>
  </si>
  <si>
    <t>京都市伏見区深草池ノ内町</t>
  </si>
  <si>
    <t>京都市伏見区深草西飯食町</t>
  </si>
  <si>
    <t>京都市伏見区深草寺内町</t>
  </si>
  <si>
    <t>京都市伏見区深草七瀬川町</t>
  </si>
  <si>
    <t>京都市伏見区深草北蓮池町</t>
  </si>
  <si>
    <t>京都市伏見区深草南蓮池町</t>
  </si>
  <si>
    <t>京都市伏見区深草関屋敷町</t>
  </si>
  <si>
    <t>京都市伏見区深草仙石屋敷町</t>
  </si>
  <si>
    <t>京都市伏見区深草北鍵屋町</t>
  </si>
  <si>
    <t>京都市伏見区深草芳永町</t>
  </si>
  <si>
    <t>京都市伏見区深草芳本町</t>
  </si>
  <si>
    <t>京都市伏見区深草北新町</t>
  </si>
  <si>
    <t>京都市伏見区深草石橋町</t>
  </si>
  <si>
    <t>京都市伏見区深草大亀谷八島町</t>
  </si>
  <si>
    <t>京都市伏見区深草大亀谷内膳町</t>
  </si>
  <si>
    <t>京都市伏見区深草大亀谷金森出雲町</t>
  </si>
  <si>
    <t>京都市伏見区深草中ノ島町</t>
  </si>
  <si>
    <t>京都市伏見区墨染町</t>
  </si>
  <si>
    <t>京都市伏見区深草墨染町</t>
  </si>
  <si>
    <t>京都市伏見区桃山町丹下</t>
  </si>
  <si>
    <t>京都市伏見区桃山最上町</t>
  </si>
  <si>
    <t>京都市伏見区桃山水野左近東町</t>
  </si>
  <si>
    <t>京都市伏見区桃山長岡越中北町</t>
  </si>
  <si>
    <t>京都市伏見区桃山長岡越中東町</t>
  </si>
  <si>
    <t>京都市伏見区桃山長岡越中南町</t>
  </si>
  <si>
    <t>京都市伏見区桃山水野左近西町</t>
  </si>
  <si>
    <t>京都市伏見区桃山福島太夫北町</t>
  </si>
  <si>
    <t>京都市伏見区桃山福島太夫南町</t>
  </si>
  <si>
    <t>京都市伏見区桃山毛利長門東町</t>
  </si>
  <si>
    <t>京都市伏見区桃山毛利長門西町</t>
  </si>
  <si>
    <t>京都市伏見区桃山羽柴長吉東町</t>
  </si>
  <si>
    <t>京都市伏見区桃山羽柴長吉中町</t>
  </si>
  <si>
    <t>京都市伏見区桃山羽柴長吉西町</t>
  </si>
  <si>
    <t>京都市伏見区桃山福島太夫西町</t>
  </si>
  <si>
    <t>京都市伏見区桃山井伊掃部東町</t>
  </si>
  <si>
    <t>京都市伏見区桃山筒井伊賀東町</t>
  </si>
  <si>
    <t>京都市伏見区桃山筒井伊賀西町</t>
  </si>
  <si>
    <t>京都市伏見区桃山井伊掃部西町</t>
  </si>
  <si>
    <t>京都市伏見区深草大島屋敷町</t>
  </si>
  <si>
    <t>京都市伏見区深草山村町</t>
  </si>
  <si>
    <t>京都市伏見区西桝屋町</t>
  </si>
  <si>
    <t>京都市伏見区鑓屋町</t>
  </si>
  <si>
    <t>京都市伏見区撞木町</t>
  </si>
  <si>
    <t>京都市伏見区桃山町真斉</t>
  </si>
  <si>
    <t>京都市伏見区深草紺屋町</t>
  </si>
  <si>
    <t>京都市伏見区深草出羽屋敷町</t>
  </si>
  <si>
    <t>京都市伏見区深草佐野屋敷町</t>
  </si>
  <si>
    <t>京都市伏見区深草正覚町</t>
  </si>
  <si>
    <t>京都市伏見区深草南明町</t>
  </si>
  <si>
    <t>京都市伏見区深草車阪町</t>
  </si>
  <si>
    <t>京都市伏見区稲荷山官有地</t>
  </si>
  <si>
    <t>京都市伏見区深草開土口町</t>
  </si>
  <si>
    <t>京都市伏見区深草開土町</t>
  </si>
  <si>
    <t>京都市伏見区深草稲荷中之町</t>
  </si>
  <si>
    <t>京都市伏見区深草稲荷榎木橋町</t>
  </si>
  <si>
    <t>京都市伏見区深草願成町</t>
  </si>
  <si>
    <t>京都市伏見区深草笹山町</t>
  </si>
  <si>
    <t>京都市伏見区深草坊山町</t>
  </si>
  <si>
    <t>京都市伏見区深草極楽寺山町</t>
  </si>
  <si>
    <t>京都市伏見区深草砥粉山町</t>
  </si>
  <si>
    <t>京都市伏見区深草飯食山町</t>
  </si>
  <si>
    <t>京都市伏見区深草馬谷町</t>
  </si>
  <si>
    <t>京都市伏見区深草向ケ原町</t>
  </si>
  <si>
    <t>京都市伏見区深草中ノ郷山町</t>
  </si>
  <si>
    <t>京都市伏見区深草僧坊山町</t>
  </si>
  <si>
    <t>京都市伏見区深草東瓦町</t>
  </si>
  <si>
    <t>京都市伏見区深草鞍ケ谷</t>
  </si>
  <si>
    <t>京都市伏見区深草東軸町</t>
  </si>
  <si>
    <t>京都市伏見区深草霧ケ谷町</t>
  </si>
  <si>
    <t>京都市伏見区深草鐙ケ谷町</t>
  </si>
  <si>
    <t>京都市伏見区深草兜山町</t>
  </si>
  <si>
    <t>京都市伏見区深草宮谷町</t>
  </si>
  <si>
    <t>京都市伏見区深草砂子谷町</t>
  </si>
  <si>
    <t>京都市伏見区深草谷口町</t>
  </si>
  <si>
    <t>京都市伏見区桃山町古城山</t>
  </si>
  <si>
    <t>京都市伏見区深草大亀谷東安信町</t>
  </si>
  <si>
    <t>京都市伏見区深草大亀谷岩山町</t>
  </si>
  <si>
    <t>京都市伏見区桃山町安芸山</t>
  </si>
  <si>
    <t>京都市伏見区桃山紅雪町</t>
  </si>
  <si>
    <t>京都市伏見区深草大亀谷安信町</t>
  </si>
  <si>
    <t>京都市伏見区深草稲荷山町</t>
  </si>
  <si>
    <t>京都市伏見区深草神明講谷町</t>
  </si>
  <si>
    <t>京都市伏見区深草本寺山町</t>
  </si>
  <si>
    <t>京都市伏見区深草大亀谷東久宝寺町</t>
  </si>
  <si>
    <t>京都市伏見区深草大亀谷大谷町</t>
  </si>
  <si>
    <t>京都市伏見区深草大亀谷古御香町</t>
  </si>
  <si>
    <t>京都市伏見区深草大亀谷東古御香町</t>
  </si>
  <si>
    <t>京都市伏見区深草大亀谷敦賀町</t>
  </si>
  <si>
    <t>京都市伏見区深草大亀谷万帖敷町</t>
  </si>
  <si>
    <t>京都市伏見区深草大亀谷大山町</t>
  </si>
  <si>
    <t>京都市伏見区深草大亀谷東寺町</t>
  </si>
  <si>
    <t>京都市伏見区深草大亀谷西寺町</t>
  </si>
  <si>
    <t>京都市伏見区深草大亀谷六躰町</t>
  </si>
  <si>
    <t>京都市伏見区深草大亀谷五郎太町</t>
  </si>
  <si>
    <t>京都市伏見区桃山町大蔵</t>
  </si>
  <si>
    <t>京都市伏見区桃山町島津</t>
  </si>
  <si>
    <t>京都市伏見区桃山町永井久太郎</t>
  </si>
  <si>
    <t>京都市伏見区桃山町正宗</t>
  </si>
  <si>
    <t>京都市伏見区深草向畑町</t>
  </si>
  <si>
    <t>京都市伏見区深草大亀谷西久宝寺町</t>
  </si>
  <si>
    <t>京都市伏見区深草藤森町</t>
  </si>
  <si>
    <t>京都市伏見区深草鳥居崎町</t>
  </si>
  <si>
    <t>京都市伏見区深草藤森玄蕃町</t>
  </si>
  <si>
    <t>京都市伏見区深草十九軒町</t>
  </si>
  <si>
    <t>京都市伏見区深草直違橋片町</t>
  </si>
  <si>
    <t>京都市伏見区深草直違橋南</t>
  </si>
  <si>
    <t>京都市伏見区深草直違橋北</t>
  </si>
  <si>
    <t>京都市伏見区深草坊町</t>
  </si>
  <si>
    <t>京都市伏見区深草真宗院山町</t>
  </si>
  <si>
    <t>京都市伏見区深草瓦町</t>
  </si>
  <si>
    <t>京都市伏見区深草東伊達町</t>
  </si>
  <si>
    <t>京都市伏見区深草枯木町</t>
  </si>
  <si>
    <t>京都市伏見区深草西伊達町</t>
  </si>
  <si>
    <t>京都市伏見区深草僧坊町</t>
  </si>
  <si>
    <t>京都市伏見区深草田谷町</t>
  </si>
  <si>
    <t>京都市伏見区深草西出町</t>
  </si>
  <si>
    <t>京都市伏見区深草稲荷御前町</t>
  </si>
  <si>
    <t>京都市伏見区深草薮之内町</t>
  </si>
  <si>
    <t>京都市伏見区深草石峰寺山町</t>
  </si>
  <si>
    <t>京都市伏見区深草西出山町</t>
  </si>
  <si>
    <t>京都市伏見区深草宝塔寺山町</t>
  </si>
  <si>
    <t>京都市伏見区深草極楽寺町</t>
  </si>
  <si>
    <t>京都市伏見区深草野手町</t>
  </si>
  <si>
    <t>京都市伏見区深草大門町</t>
  </si>
  <si>
    <t>京都市伏見区深草直違橋</t>
  </si>
  <si>
    <t>京都市伏見区桃山町日向</t>
  </si>
  <si>
    <t>京都市伏見区桃山町山ノ下</t>
  </si>
  <si>
    <t>京都市伏見区桃山町西尾</t>
  </si>
  <si>
    <t>京都市伏見区桃山町町並</t>
  </si>
  <si>
    <t>京都市伏見区桃山町中島町</t>
  </si>
  <si>
    <t>京都市伏見区桃山町大島</t>
  </si>
  <si>
    <t>京都市伏見区桃山町因幡</t>
  </si>
  <si>
    <t>京都市伏見区桃山町東町</t>
  </si>
  <si>
    <t>京都市伏見区桃山町見附町</t>
  </si>
  <si>
    <t>京都市伏見区桃山町伊庭</t>
  </si>
  <si>
    <t>京都市伏見区桃山町遠山</t>
  </si>
  <si>
    <t>京都市伏見区桃山町西町</t>
  </si>
  <si>
    <t>京都市伏見区桃山町大津町</t>
  </si>
  <si>
    <t>京都市伏見区桃山町和泉</t>
  </si>
  <si>
    <t>京都市伏見区桃山町養斉</t>
  </si>
  <si>
    <t>京都市伏見区桃山南大島町</t>
  </si>
  <si>
    <t>京都市伏見区桃山町丹後</t>
  </si>
  <si>
    <t>京都市伏見区桃山町新町</t>
  </si>
  <si>
    <t>京都市伏見区桃山町下野</t>
  </si>
  <si>
    <t>京都市伏見区桃山町駿河</t>
  </si>
  <si>
    <t>京都市伏見区桃山町美濃</t>
  </si>
  <si>
    <t>京都市伏見区桃山町根来</t>
  </si>
  <si>
    <t>京都市伏見区桃山与五郎町</t>
  </si>
  <si>
    <t>京都市伏見区桃山町伊賀</t>
  </si>
  <si>
    <t>京都市伏見区桃山町本多上野</t>
  </si>
  <si>
    <t>京都市伏見区桃山町板倉周防</t>
  </si>
  <si>
    <t>京都市伏見区桃山町三河</t>
  </si>
  <si>
    <t>京都市伏見区桃山町松平筑前</t>
  </si>
  <si>
    <t>京都市伏見区桃山筑前台町</t>
  </si>
  <si>
    <t>京都市伏見区桃山町松平武蔵</t>
  </si>
  <si>
    <t>京都市伏見区桃山町泰長老</t>
  </si>
  <si>
    <t>京都市伏見区桃山町立売</t>
  </si>
  <si>
    <t>京都市伏見区桃山町鍋島</t>
  </si>
  <si>
    <t>京都市伏見区鍋島町</t>
  </si>
  <si>
    <t>京都市伏見区御香宮門前町</t>
  </si>
  <si>
    <t>京都市伏見区魚屋町</t>
  </si>
  <si>
    <t>京都市伏見区柿木浜町</t>
  </si>
  <si>
    <t>京都市伏見区本材木町</t>
  </si>
  <si>
    <t>京都市伏見区丹後町</t>
  </si>
  <si>
    <t>京都市伏見区南浜町</t>
  </si>
  <si>
    <t>京都市伏見区塩屋町</t>
  </si>
  <si>
    <t>京都市伏見区上油掛町</t>
  </si>
  <si>
    <t>京都市伏見区大阪町</t>
  </si>
  <si>
    <t>京都市伏見区今町</t>
  </si>
  <si>
    <t>京都市伏見区瀬戸物町</t>
  </si>
  <si>
    <t>京都市伏見区東大手町</t>
  </si>
  <si>
    <t>京都市伏見区御堂前町</t>
  </si>
  <si>
    <t>京都市伏見区伯耆町</t>
  </si>
  <si>
    <t>京都市伏見区中油掛町</t>
  </si>
  <si>
    <t>京都市伏見区平野町</t>
  </si>
  <si>
    <t>京都市伏見区風呂屋町</t>
  </si>
  <si>
    <t>京都市伏見区南部町</t>
  </si>
  <si>
    <t>京都市伏見区竹中町</t>
  </si>
  <si>
    <t>京都市伏見区鷹匠町</t>
  </si>
  <si>
    <t>京都市伏見区東組町</t>
  </si>
  <si>
    <t>京都市伏見区紺屋町</t>
  </si>
  <si>
    <t>京都市伏見区御駕篭町</t>
  </si>
  <si>
    <t>京都市伏見区東堺町</t>
  </si>
  <si>
    <t>京都市伏見区城通町</t>
  </si>
  <si>
    <t>京都市伏見区鍛冶屋町</t>
  </si>
  <si>
    <t>京都市伏見区丹波橋町</t>
  </si>
  <si>
    <t>京都市伏見区下板橋町</t>
  </si>
  <si>
    <t>京都市伏見区指物町</t>
  </si>
  <si>
    <t>京都市伏見区桝形町</t>
  </si>
  <si>
    <t>京都市伏見区南尼崎町</t>
  </si>
  <si>
    <t>京都市伏見区北尼崎町</t>
  </si>
  <si>
    <t>京都市伏見区大宮町</t>
  </si>
  <si>
    <t>京都市伏見区新町</t>
  </si>
  <si>
    <t>京都市伏見区両替町</t>
  </si>
  <si>
    <t>京都市伏見区京町</t>
  </si>
  <si>
    <t>京都市伏見区京町8丁目横町</t>
  </si>
  <si>
    <t>京都市伏見区京町南</t>
  </si>
  <si>
    <t>京都市伏見区京町北</t>
  </si>
  <si>
    <t>京都市伏見区京町大黒町</t>
  </si>
  <si>
    <t>京都市伏見区桃山町金森出雲</t>
  </si>
  <si>
    <t>京都市伏見区銀座町</t>
  </si>
  <si>
    <t>京都市伏見区観音寺町</t>
  </si>
  <si>
    <t>京都市伏見区道阿弥町</t>
  </si>
  <si>
    <t>京都市伏見区片桐町</t>
  </si>
  <si>
    <t>京都市伏見区西奉行町</t>
  </si>
  <si>
    <t>京都市伏見区東奉行町</t>
  </si>
  <si>
    <t>京都市伏見区豊後橋町</t>
  </si>
  <si>
    <t>京都市伏見区桃陵町</t>
  </si>
  <si>
    <t>京都市伏見区奉行前町</t>
  </si>
  <si>
    <t>京都市伏見区讃岐町</t>
  </si>
  <si>
    <t>京都市伏見区向島橋詰町</t>
  </si>
  <si>
    <t>京都市伏見区向島本丸町</t>
  </si>
  <si>
    <t>京都市伏見区向島中島町</t>
  </si>
  <si>
    <t>京都市伏見区向島下之町</t>
  </si>
  <si>
    <t>京都市伏見区向島中之町</t>
  </si>
  <si>
    <t>京都市伏見区向島西堤町</t>
  </si>
  <si>
    <t>京都市伏見区向島善阿弥町</t>
  </si>
  <si>
    <t>京都市伏見区向島庚申町</t>
  </si>
  <si>
    <t>京都市伏見区向島立河原町</t>
  </si>
  <si>
    <t>京都市伏見区向島吹田河原町</t>
  </si>
  <si>
    <t>京都市伏見区向島東泉寺町</t>
  </si>
  <si>
    <t>京都市伏見区向島丸町</t>
  </si>
  <si>
    <t>京都市伏見区向島藤ノ木町</t>
  </si>
  <si>
    <t>京都市伏見区向島鷹場町</t>
  </si>
  <si>
    <t>京都市伏見区向島清水町</t>
  </si>
  <si>
    <t>京都市伏見区向島渡シ場町</t>
  </si>
  <si>
    <t>京都市伏見区向島四ツ谷池</t>
  </si>
  <si>
    <t>京都市伏見区向島二ノ丸町</t>
  </si>
  <si>
    <t>京都市伏見区向島上林町</t>
  </si>
  <si>
    <t>京都市伏見区向島新上林</t>
  </si>
  <si>
    <t>京都市伏見区向島二本柳</t>
  </si>
  <si>
    <t>京都市伏見区向島津田町</t>
  </si>
  <si>
    <t>京都市伏見区向島東定請</t>
  </si>
  <si>
    <t>京都市伏見区向島西定請</t>
  </si>
  <si>
    <t>京都市伏見区向島大黒</t>
  </si>
  <si>
    <t>京都市伏見区向島上五反田</t>
  </si>
  <si>
    <t>京都市伏見区恵美酒町</t>
  </si>
  <si>
    <t>京都市伏見区過書町</t>
  </si>
  <si>
    <t>京都市伏見区阿波橋町</t>
  </si>
  <si>
    <t>京都市伏見区八幡町</t>
  </si>
  <si>
    <t>京都市伏見区横大路三栖大黒町</t>
  </si>
  <si>
    <t>京都市伏見区下鳥羽六反長町</t>
  </si>
  <si>
    <t>京都市伏見区横大路三栖山城屋敷町</t>
  </si>
  <si>
    <t>京都市伏見区下鳥羽但馬町</t>
  </si>
  <si>
    <t>京都市伏見区下鳥羽南六反長町</t>
  </si>
  <si>
    <t>京都市伏見区東柳町</t>
  </si>
  <si>
    <t>京都市伏見区西柳町</t>
  </si>
  <si>
    <t>京都市伏見区東浜南町</t>
  </si>
  <si>
    <t>京都市伏見区西浜町</t>
  </si>
  <si>
    <t>京都市伏見区新中町</t>
  </si>
  <si>
    <t>京都市伏見区下中町</t>
  </si>
  <si>
    <t>京都市伏見区上中町</t>
  </si>
  <si>
    <t>京都市伏見区北浜町</t>
  </si>
  <si>
    <t>京都市伏見区表町</t>
  </si>
  <si>
    <t>京都市伏見区弾正町</t>
  </si>
  <si>
    <t>京都市伏見区平戸町</t>
  </si>
  <si>
    <t>京都市伏見区桃山町弾正島</t>
  </si>
  <si>
    <t>京都市伏見区葭島矢倉町</t>
  </si>
  <si>
    <t>京都市伏見区葭島金井戸町</t>
  </si>
  <si>
    <t>京都市伏見区桃山町金井戸島</t>
  </si>
  <si>
    <t>京都市伏見区三栖向町</t>
  </si>
  <si>
    <t>京都市伏見区南新地</t>
  </si>
  <si>
    <t>京都市伏見区杉本町</t>
  </si>
  <si>
    <t>京都市伏見区三栖半町</t>
  </si>
  <si>
    <t>京都市伏見区三栖町</t>
  </si>
  <si>
    <t>京都市伏見区横大路三栖木下屋敷町</t>
  </si>
  <si>
    <t>京都市伏見区横大路下三栖東ノ口</t>
  </si>
  <si>
    <t>京都市伏見区横大路下三栖里ノ内</t>
  </si>
  <si>
    <t>京都市伏見区横大路三栖池田屋敷町</t>
  </si>
  <si>
    <t>京都市伏見区横大路下三栖山殿</t>
  </si>
  <si>
    <t>京都市伏見区横大路三栖泥町跡町</t>
  </si>
  <si>
    <t>京都市伏見区横大路下三栖辻堂町</t>
  </si>
  <si>
    <t>京都市伏見区横大路下三栖梶原町</t>
  </si>
  <si>
    <t>京都市伏見区横大路下三栖城ノ前町</t>
  </si>
  <si>
    <t>京都市伏見区横大路千両松町</t>
  </si>
  <si>
    <t>京都市伏見区横大路下三栖宮ノ後</t>
  </si>
  <si>
    <t>京都市伏見区横大路芝生</t>
  </si>
  <si>
    <t>京都市伏見区横大路下三栖南郷</t>
  </si>
  <si>
    <t>京都市伏見区下鳥羽上三栖町</t>
  </si>
  <si>
    <t>京都市伏見区横大路沼</t>
  </si>
  <si>
    <t>京都市伏見区横大路菅本</t>
  </si>
  <si>
    <t>京都市伏見区横大路一本木</t>
  </si>
  <si>
    <t>京都市伏見区横大路八反田</t>
  </si>
  <si>
    <t>京都市伏見区横大路北ノ口町</t>
  </si>
  <si>
    <t>京都市伏見区横大路六反畑</t>
  </si>
  <si>
    <t>京都市伏見区横大路前川町</t>
  </si>
  <si>
    <t>京都市伏見区横大路富ノ森町</t>
  </si>
  <si>
    <t>京都市伏見区横大路西海道</t>
  </si>
  <si>
    <t>京都市伏見区横大路神宮寺</t>
  </si>
  <si>
    <t>京都市伏見区横大路下ノ坪</t>
  </si>
  <si>
    <t>京都市伏見区横大路松林</t>
  </si>
  <si>
    <t>京都市伏見区葭島渡場島町</t>
  </si>
  <si>
    <t>京都市伏見区向島又兵衛</t>
  </si>
  <si>
    <t>京都市伏見区納所下野</t>
  </si>
  <si>
    <t>京都市伏見区納所大野</t>
  </si>
  <si>
    <t>京都市伏見区納所岸ノ下</t>
  </si>
  <si>
    <t>京都市伏見区納所中河原</t>
  </si>
  <si>
    <t>京都市伏見区納所和泉屋</t>
  </si>
  <si>
    <t>京都市伏見区納所星柳</t>
  </si>
  <si>
    <t>京都市伏見区納所町</t>
  </si>
  <si>
    <t>京都市伏見区納所薬師堂</t>
  </si>
  <si>
    <t>京都市伏見区納所妙徳寺</t>
  </si>
  <si>
    <t>京都市伏見区納所南城堀</t>
  </si>
  <si>
    <t>京都市伏見区納所北城堀</t>
  </si>
  <si>
    <t>京都市伏見区横大路上ノ浜町</t>
  </si>
  <si>
    <t>京都市伏見区横大路畑中町</t>
  </si>
  <si>
    <t>京都市伏見区横大路向ヒ</t>
  </si>
  <si>
    <t>京都市伏見区横大路畔ノ内</t>
  </si>
  <si>
    <t>京都市伏見区横大路龍ケ池</t>
  </si>
  <si>
    <t>京都市伏見区横大路長畑町</t>
  </si>
  <si>
    <t>京都市伏見区横大路中ノ島町</t>
  </si>
  <si>
    <t>京都市伏見区横大路天王後</t>
  </si>
  <si>
    <t>京都市伏見区横大路朱雀</t>
  </si>
  <si>
    <t>京都市伏見区横大路橋本</t>
  </si>
  <si>
    <t>京都市伏見区横大路天王前</t>
  </si>
  <si>
    <t>京都市伏見区横大路鍬ノ本</t>
  </si>
  <si>
    <t>京都市伏見区横大路柿ノ本町</t>
  </si>
  <si>
    <t>京都市伏見区横大路貴船</t>
  </si>
  <si>
    <t>京都市伏見区加賀屋町</t>
  </si>
  <si>
    <t>京都市伏見区雁金町</t>
  </si>
  <si>
    <t>京都市伏見区菱屋町</t>
  </si>
  <si>
    <t>京都市伏見区榎町</t>
  </si>
  <si>
    <t>京都市伏見区上神泉苑町</t>
  </si>
  <si>
    <t>京都市伏見区下神泉苑町</t>
  </si>
  <si>
    <t>京都市伏見区景勝町</t>
  </si>
  <si>
    <t>京都市伏見区鳥羽町</t>
  </si>
  <si>
    <t>京都市伏見区奈良屋町</t>
  </si>
  <si>
    <t>京都市伏見区津知橋町</t>
  </si>
  <si>
    <t>京都市伏見区西鍵屋町</t>
  </si>
  <si>
    <t>京都市伏見区住吉町</t>
  </si>
  <si>
    <t>京都市伏見区中之町</t>
  </si>
  <si>
    <t>京都市伏見区上板橋町</t>
  </si>
  <si>
    <t>京都市伏見区堀詰町</t>
  </si>
  <si>
    <t>京都市伏見区紙子屋町</t>
  </si>
  <si>
    <t>京都市伏見区石屋町</t>
  </si>
  <si>
    <t>京都市伏見区越前町</t>
  </si>
  <si>
    <t>京都市伏見区桝屋町</t>
  </si>
  <si>
    <t>京都市伏見区大和町</t>
  </si>
  <si>
    <t>京都市伏見区小豆屋町</t>
  </si>
  <si>
    <t>京都市伏見区清水町</t>
  </si>
  <si>
    <t>京都市伏見区東朱雀町</t>
  </si>
  <si>
    <t>京都市伏見区西朱雀町</t>
  </si>
  <si>
    <t>京都市伏見区等安町</t>
  </si>
  <si>
    <t>京都市伏見区黒茶屋町</t>
  </si>
  <si>
    <t>京都市伏見区菊屋町</t>
  </si>
  <si>
    <t>京都市伏見区樽屋町</t>
  </si>
  <si>
    <t>京都市伏見区白銀町</t>
  </si>
  <si>
    <t>京都市伏見区東大文字町</t>
  </si>
  <si>
    <t>京都市伏見区海老屋町</t>
  </si>
  <si>
    <t>京都市伏見区東大黒町</t>
  </si>
  <si>
    <t>京都市伏見区西大黒町</t>
  </si>
  <si>
    <t>京都市伏見区舞台町</t>
  </si>
  <si>
    <t>京都市伏見区聚楽町*丁目</t>
  </si>
  <si>
    <t>京都市伏見区久米町</t>
  </si>
  <si>
    <t>京都市伏見区聚楽町*番地</t>
  </si>
  <si>
    <t>京都市伏見区大津町</t>
  </si>
  <si>
    <t>京都市伏見区西堺町</t>
  </si>
  <si>
    <t>京都市伏見区松屋町</t>
  </si>
  <si>
    <t>京都市伏見区成町</t>
  </si>
  <si>
    <t>京都市伏見区土橋町</t>
  </si>
  <si>
    <t>京都市伏見区肥後町</t>
  </si>
  <si>
    <t>京都市伏見区東町</t>
  </si>
  <si>
    <t>京都市伏見区西町</t>
  </si>
  <si>
    <t>京都市伏見区東菱屋町</t>
  </si>
  <si>
    <t>京都市伏見区革屋町</t>
  </si>
  <si>
    <t>京都市伏見区帯屋町</t>
  </si>
  <si>
    <t>京都市伏見区西尼崎町</t>
  </si>
  <si>
    <t>京都市伏見区問屋町</t>
  </si>
  <si>
    <t>京都市伏見区片原町</t>
  </si>
  <si>
    <t>京都市伏見区西大手町</t>
  </si>
  <si>
    <t>京都市伏見区納屋町</t>
  </si>
  <si>
    <t>京都市伏見区下油掛町</t>
  </si>
  <si>
    <t>京都市伏見区車町</t>
  </si>
  <si>
    <t>京都市伏見区京橋町</t>
  </si>
  <si>
    <t>京都市伏見区山崎町</t>
  </si>
  <si>
    <t>京都市伏見区周防町</t>
  </si>
  <si>
    <t>京都市伏見区村上町</t>
  </si>
  <si>
    <t>京都市伏見区竹田松林町</t>
  </si>
  <si>
    <t>京都市伏見区北端町</t>
  </si>
  <si>
    <t>京都市伏見区毛利町</t>
  </si>
  <si>
    <t>京都市伏見区治部町</t>
  </si>
  <si>
    <t>京都市伏見区川東町</t>
  </si>
  <si>
    <t>京都市伏見区西大文字町</t>
  </si>
  <si>
    <t>京都市伏見区島津町</t>
  </si>
  <si>
    <t>京都市伏見区南寝小屋町</t>
  </si>
  <si>
    <t>京都市伏見区下鳥羽葭田町</t>
  </si>
  <si>
    <t>京都市伏見区下鳥羽浄春ケ前町</t>
  </si>
  <si>
    <t>京都市伏見区下鳥羽小柳町</t>
  </si>
  <si>
    <t>京都市伏見区下鳥羽澱女町</t>
  </si>
  <si>
    <t>京都市伏見区下鳥羽平塚町</t>
  </si>
  <si>
    <t>京都市伏見区北寝小屋町</t>
  </si>
  <si>
    <t>京都市伏見区下鳥羽芹川町</t>
  </si>
  <si>
    <t>京都市伏見区下鳥羽北ノ口町</t>
  </si>
  <si>
    <t>京都市伏見区下鳥羽渡瀬町</t>
  </si>
  <si>
    <t>京都市伏見区下鳥羽西芹川町</t>
  </si>
  <si>
    <t>京都市伏見区下鳥羽東芹川町</t>
  </si>
  <si>
    <t>京都市伏見区深草下川原町</t>
  </si>
  <si>
    <t>京都市伏見区深草川久保町</t>
  </si>
  <si>
    <t>京都市伏見区深草ヲカヤ町</t>
  </si>
  <si>
    <t>京都市伏見区深草向川原町</t>
  </si>
  <si>
    <t>京都市伏見区深草勧進橋町</t>
  </si>
  <si>
    <t>京都市伏見区竹田久保町</t>
  </si>
  <si>
    <t>京都市伏見区竹田中川原町</t>
  </si>
  <si>
    <t>京都市伏見区竹田三ツ杭町</t>
  </si>
  <si>
    <t>京都市伏見区竹田段川原町</t>
  </si>
  <si>
    <t>京都市伏見区竹田中島町</t>
  </si>
  <si>
    <t>京都市伏見区竹田流池町</t>
  </si>
  <si>
    <t>京都市伏見区竹田向代町川町</t>
  </si>
  <si>
    <t>京都市伏見区竹田向代町</t>
  </si>
  <si>
    <t>京都市伏見区竹田北三ツ杭町</t>
  </si>
  <si>
    <t>京都市伏見区竹田桶ノ井町</t>
  </si>
  <si>
    <t>京都市伏見区竹田七瀬川町</t>
  </si>
  <si>
    <t>京都市伏見区竹田内畑町</t>
  </si>
  <si>
    <t>京都市伏見区竹田田中殿町</t>
  </si>
  <si>
    <t>京都市伏見区竹田青池町</t>
  </si>
  <si>
    <t>京都市伏見区竹田真幡木町</t>
  </si>
  <si>
    <t>京都市伏見区竹田西桶ノ井町</t>
  </si>
  <si>
    <t>京都市伏見区竹田西段川原町</t>
  </si>
  <si>
    <t>京都市伏見区深草越後屋敷町</t>
  </si>
  <si>
    <t>京都市伏見区深草柴田屋敷町</t>
  </si>
  <si>
    <t>京都市伏見区深草善導寺町</t>
  </si>
  <si>
    <t>京都市伏見区深草加賀屋敷町</t>
  </si>
  <si>
    <t>京都市伏見区深草泓ノ壺町</t>
  </si>
  <si>
    <t>京都市伏見区深草新門丈町</t>
  </si>
  <si>
    <t>京都市伏見区深草小久保町</t>
  </si>
  <si>
    <t>京都市伏見区深草フチ町</t>
  </si>
  <si>
    <t>京都市伏見区深草五反田町</t>
  </si>
  <si>
    <t>京都市伏見区竹田醍醐田町</t>
  </si>
  <si>
    <t>京都市伏見区竹田狩賀町</t>
  </si>
  <si>
    <t>京都市伏見区竹田藁屋町</t>
  </si>
  <si>
    <t>京都市伏見区竹田田中宮町</t>
  </si>
  <si>
    <t>京都市伏見区竹田浄菩提院町</t>
  </si>
  <si>
    <t>京都市伏見区竹田中内畑町</t>
  </si>
  <si>
    <t>京都市伏見区竹田西内畑町</t>
  </si>
  <si>
    <t>京都市伏見区竹田東小屋ノ内町</t>
  </si>
  <si>
    <t>京都市伏見区竹田西小屋ノ内町</t>
  </si>
  <si>
    <t>京都市伏見区竹田鳥羽殿町</t>
  </si>
  <si>
    <t>京都市伏見区中島北ノ口町</t>
  </si>
  <si>
    <t>京都市伏見区中島堀端町</t>
  </si>
  <si>
    <t>京都市伏見区竹田泓ノ川町</t>
  </si>
  <si>
    <t>京都市伏見区中島外山町</t>
  </si>
  <si>
    <t>京都市伏見区中島中道町</t>
  </si>
  <si>
    <t>京都市伏見区中島宮ノ前町</t>
  </si>
  <si>
    <t>京都市伏見区中島鳥羽離宮町</t>
  </si>
  <si>
    <t>京都市伏見区中島流作町</t>
  </si>
  <si>
    <t>京都市伏見区中島秋ノ山町</t>
  </si>
  <si>
    <t>京都市伏見区中島御所ノ内町</t>
  </si>
  <si>
    <t>京都市伏見区中島前山町</t>
  </si>
  <si>
    <t>京都市伏見区中島樋ノ上町</t>
  </si>
  <si>
    <t>京都市伏見区下鳥羽城ノ越町</t>
  </si>
  <si>
    <t>京都市伏見区下鳥羽前田町</t>
  </si>
  <si>
    <t>京都市伏見区下鳥羽上向島町</t>
  </si>
  <si>
    <t>京都市伏見区中島河原田町</t>
  </si>
  <si>
    <t>京都市伏見区下鳥羽長田町</t>
  </si>
  <si>
    <t>京都市伏見区下鳥羽広長町</t>
  </si>
  <si>
    <t>京都市伏見区下鳥羽北三町</t>
  </si>
  <si>
    <t>京都市伏見区下鳥羽中三町</t>
  </si>
  <si>
    <t>京都市伏見区下鳥羽南三町</t>
  </si>
  <si>
    <t>京都市伏見区横大路東裏町</t>
  </si>
  <si>
    <t>京都市伏見区横大路中ノ庄町</t>
  </si>
  <si>
    <t>京都市伏見区横大路草津町</t>
  </si>
  <si>
    <t>京都市伏見区羽束師鴨川町</t>
  </si>
  <si>
    <t>京都市伏見区羽束師志水町</t>
  </si>
  <si>
    <t>京都市伏見区羽束師古川町</t>
  </si>
  <si>
    <t>京都市伏見区羽束師菱川町</t>
  </si>
  <si>
    <t>京都市伏見区下鳥羽東柳長町</t>
  </si>
  <si>
    <t>京都市伏見区下鳥羽西柳長町</t>
  </si>
  <si>
    <t>京都市伏見区下鳥羽南柳長町</t>
  </si>
  <si>
    <t>京都市伏見区久我石原町</t>
  </si>
  <si>
    <t>京都市伏見区久我本町</t>
  </si>
  <si>
    <t>京都市伏見区久我御旅町</t>
  </si>
  <si>
    <t>京都市伏見区久我東町</t>
  </si>
  <si>
    <t>京都市伏見区久我森の宮町</t>
  </si>
  <si>
    <t>京都市伏見区久我西出町</t>
  </si>
  <si>
    <t>京都市伏見区下鳥羽北円面田町</t>
  </si>
  <si>
    <t>京都市伏見区下鳥羽中円面田町</t>
  </si>
  <si>
    <t>京都市伏見区下鳥羽南円面田町</t>
  </si>
  <si>
    <t>京都市伏見区淀樋爪町</t>
  </si>
  <si>
    <t>京都市伏見区淀水垂町</t>
  </si>
  <si>
    <t>京都市伏見区淀本町</t>
  </si>
  <si>
    <t>京都市伏見区淀池上町</t>
  </si>
  <si>
    <t>京都市伏見区淀下津町</t>
  </si>
  <si>
    <t>京都市伏見区淀新町</t>
  </si>
  <si>
    <t>京都市伏見区淀大下津町</t>
  </si>
  <si>
    <t>京都市伏見区淀木津町</t>
  </si>
  <si>
    <t>京都市伏見区淀川顔町</t>
  </si>
  <si>
    <t>京都市伏見区向島下五反田</t>
  </si>
  <si>
    <t>京都市伏見区淀生津町</t>
  </si>
  <si>
    <t>京都市伏見区淀際目町</t>
  </si>
  <si>
    <t>京都市伏見区淀美豆町</t>
  </si>
  <si>
    <t>京都市右京区西院上今田町</t>
  </si>
  <si>
    <t>京都市右京区西院東今田町</t>
  </si>
  <si>
    <t>京都市右京区西院西今田町</t>
  </si>
  <si>
    <t>京都市右京区西院下花田町</t>
  </si>
  <si>
    <t>京都市右京区西院春栄町</t>
  </si>
  <si>
    <t>京都市右京区西院金槌町</t>
  </si>
  <si>
    <t>京都市右京区西院上花田町</t>
  </si>
  <si>
    <t>京都市右京区西院東淳和院町</t>
  </si>
  <si>
    <t>京都市右京区西院高山寺町</t>
  </si>
  <si>
    <t>京都市右京区西院松井町</t>
  </si>
  <si>
    <t>京都市右京区西院巽町</t>
  </si>
  <si>
    <t>京都市右京区西院春日町</t>
  </si>
  <si>
    <t>京都市右京区西院西淳和院町</t>
  </si>
  <si>
    <t>京都市右京区西院三蔵町</t>
  </si>
  <si>
    <t>京都市右京区西院平町</t>
  </si>
  <si>
    <t>京都市右京区西院西平町</t>
  </si>
  <si>
    <t>京都市右京区西院矢掛町</t>
  </si>
  <si>
    <t>京都市右京区西院西矢掛町</t>
  </si>
  <si>
    <t>京都市右京区西院北矢掛町</t>
  </si>
  <si>
    <t>京都市右京区西院西三蔵町</t>
  </si>
  <si>
    <t>京都市右京区西院高田町</t>
  </si>
  <si>
    <t>京都市右京区西院西高田町</t>
  </si>
  <si>
    <t>京都市右京区西院寿町</t>
  </si>
  <si>
    <t>京都市右京区西院西寿町</t>
  </si>
  <si>
    <t>京都市右京区西院追分町</t>
  </si>
  <si>
    <t>京都市右京区西院太田町</t>
  </si>
  <si>
    <t>京都市右京区西院南井御料町</t>
  </si>
  <si>
    <t>京都市右京区西院南高田町</t>
  </si>
  <si>
    <t>京都市右京区西院東中水町</t>
  </si>
  <si>
    <t>京都市右京区西院中水町</t>
  </si>
  <si>
    <t>京都市右京区西院西中水町</t>
  </si>
  <si>
    <t>京都市右京区西院溝崎町</t>
  </si>
  <si>
    <t>京都市右京区西院西溝崎町</t>
  </si>
  <si>
    <t>京都市右京区西院六反田町</t>
  </si>
  <si>
    <t>京都市右京区西院南寿町</t>
  </si>
  <si>
    <t>京都市右京区西院安塚町</t>
  </si>
  <si>
    <t>京都市右京区西院清水町</t>
  </si>
  <si>
    <t>京都市右京区西院久保田町</t>
  </si>
  <si>
    <t>京都市右京区西院月双町</t>
  </si>
  <si>
    <t>京都市右京区西院西田町</t>
  </si>
  <si>
    <t>京都市右京区西院西貝川町</t>
  </si>
  <si>
    <t>京都市右京区西院東貝川町</t>
  </si>
  <si>
    <t>京都市右京区西院笠目町</t>
  </si>
  <si>
    <t>京都市右京区西院乾町</t>
  </si>
  <si>
    <t>京都市右京区西院坤町</t>
  </si>
  <si>
    <t>京都市右京区西院北井御料町</t>
  </si>
  <si>
    <t>京都市右京区西院久田町</t>
  </si>
  <si>
    <t>京都市右京区西院日照町</t>
  </si>
  <si>
    <t>京都市右京区西院四条畑町</t>
  </si>
  <si>
    <t>京都市右京区西院小米町</t>
  </si>
  <si>
    <t>京都市右京区山ノ内西裏町</t>
  </si>
  <si>
    <t>京都市右京区山ノ内池尻町</t>
  </si>
  <si>
    <t>京都市右京区山ノ内荒木町</t>
  </si>
  <si>
    <t>京都市右京区山ノ内苗町</t>
  </si>
  <si>
    <t>京都市右京区山ノ内養老町</t>
  </si>
  <si>
    <t>京都市右京区山ノ内赤山町</t>
  </si>
  <si>
    <t>京都市右京区山ノ内瀬戸畑町</t>
  </si>
  <si>
    <t>京都市右京区山ノ内山ノ下町</t>
  </si>
  <si>
    <t>京都市右京区山ノ内中畑町</t>
  </si>
  <si>
    <t>京都市右京区山ノ内御堂殿町</t>
  </si>
  <si>
    <t>京都市右京区山ノ内宮脇町</t>
  </si>
  <si>
    <t>京都市右京区山ノ内宮前町</t>
  </si>
  <si>
    <t>京都市右京区山ノ内北ノ口町</t>
  </si>
  <si>
    <t>京都市右京区山ノ内西八反田町</t>
  </si>
  <si>
    <t>京都市右京区山ノ内五反田町</t>
  </si>
  <si>
    <t>京都市右京区山ノ内大町</t>
  </si>
  <si>
    <t>京都市右京区西京極豆田町</t>
  </si>
  <si>
    <t>京都市右京区西京極北庄境町</t>
  </si>
  <si>
    <t>京都市右京区西京極南庄境町</t>
  </si>
  <si>
    <t>京都市右京区西京極町ノ坪町</t>
  </si>
  <si>
    <t>京都市右京区西京極東池田町</t>
  </si>
  <si>
    <t>京都市右京区西京極畔勝町</t>
  </si>
  <si>
    <t>京都市右京区西京極東大丸町</t>
  </si>
  <si>
    <t>京都市右京区西京極中溝町</t>
  </si>
  <si>
    <t>京都市右京区西京極大門町</t>
  </si>
  <si>
    <t>京都市右京区西京極佃田町</t>
  </si>
  <si>
    <t>京都市右京区西京極下沢町</t>
  </si>
  <si>
    <t>京都市右京区西京極中沢町</t>
  </si>
  <si>
    <t>京都市右京区西京極東町</t>
  </si>
  <si>
    <t>京都市右京区西京極宮ノ東町</t>
  </si>
  <si>
    <t>京都市右京区西京極三反田町</t>
  </si>
  <si>
    <t>京都市右京区西京極北裏町</t>
  </si>
  <si>
    <t>京都市右京区西京極中町</t>
  </si>
  <si>
    <t>京都市右京区西京極前田町</t>
  </si>
  <si>
    <t>京都市右京区西京極畑田町</t>
  </si>
  <si>
    <t>京都市右京区西京極東向河原町</t>
  </si>
  <si>
    <t>京都市右京区西京極芝ノ下町</t>
  </si>
  <si>
    <t>京都市右京区西京極南方町</t>
  </si>
  <si>
    <t>京都市右京区西京極長町</t>
  </si>
  <si>
    <t>京都市右京区西京極走上リ町</t>
  </si>
  <si>
    <t>京都市右京区西京極橋詰町</t>
  </si>
  <si>
    <t>京都市右京区西京極殿田町</t>
  </si>
  <si>
    <t>京都市右京区西京極堤下町</t>
  </si>
  <si>
    <t>京都市右京区西京極河原町裏町</t>
  </si>
  <si>
    <t>京都市右京区西京極西向河原町</t>
  </si>
  <si>
    <t>京都市右京区西京極薮ノ下町</t>
  </si>
  <si>
    <t>京都市右京区西京極火打畑町</t>
  </si>
  <si>
    <t>京都市右京区西京極薮開町</t>
  </si>
  <si>
    <t>京都市右京区西京極河原町</t>
  </si>
  <si>
    <t>京都市右京区西京極東側町</t>
  </si>
  <si>
    <t>京都市右京区西京極末広町</t>
  </si>
  <si>
    <t>京都市右京区西京極徳大寺団子田町</t>
  </si>
  <si>
    <t>京都市右京区西京極西池田町</t>
  </si>
  <si>
    <t>京都市右京区西京極西川町</t>
  </si>
  <si>
    <t>京都市右京区西京極郡醍醐田町</t>
  </si>
  <si>
    <t>京都市右京区西京極堤外町</t>
  </si>
  <si>
    <t>京都市右京区西京極西団子田町</t>
  </si>
  <si>
    <t>京都市右京区西京極古浜町</t>
  </si>
  <si>
    <t>京都市右京区西京極郡猪馬場町</t>
  </si>
  <si>
    <t>京都市右京区西京極郡沢町</t>
  </si>
  <si>
    <t>京都市右京区西京極野田町</t>
  </si>
  <si>
    <t>京都市右京区西京極西大丸町</t>
  </si>
  <si>
    <t>京都市右京区西京極堤町</t>
  </si>
  <si>
    <t>京都市右京区西京極新明町</t>
  </si>
  <si>
    <t>京都市右京区西京極東衣手町</t>
  </si>
  <si>
    <t>京都市右京区西京極南衣手町</t>
  </si>
  <si>
    <t>京都市右京区西京極浜ノ本町</t>
  </si>
  <si>
    <t>京都市右京区西京極新田町</t>
  </si>
  <si>
    <t>京都市右京区西京極徳大寺西団子田町</t>
  </si>
  <si>
    <t>京都市右京区西京極郡附洲町</t>
  </si>
  <si>
    <t>京都市右京区西京極西衣手町</t>
  </si>
  <si>
    <t>京都市右京区西京極北衣手町</t>
  </si>
  <si>
    <t>京都市右京区西京極北大入町</t>
  </si>
  <si>
    <t>京都市右京区西京極葛野町</t>
  </si>
  <si>
    <t>京都市右京区西京極南大入町</t>
  </si>
  <si>
    <t>京都市右京区西京極郡町</t>
  </si>
  <si>
    <t>京都市右京区西京極午塚町</t>
  </si>
  <si>
    <t>京都市右京区梅津南広町</t>
  </si>
  <si>
    <t>京都市右京区梅津神田町</t>
  </si>
  <si>
    <t>京都市右京区梅津堤下町</t>
  </si>
  <si>
    <t>京都市右京区梅津堤上町</t>
  </si>
  <si>
    <t>京都市右京区梅津石灘町</t>
  </si>
  <si>
    <t>京都市右京区梅津高畝町</t>
  </si>
  <si>
    <t>京都市右京区梅津段町</t>
  </si>
  <si>
    <t>京都市右京区梅津北町</t>
  </si>
  <si>
    <t>京都市右京区梅津構口町</t>
  </si>
  <si>
    <t>京都市右京区梅津南上田町</t>
  </si>
  <si>
    <t>京都市右京区梅津東構口町</t>
  </si>
  <si>
    <t>京都市右京区梅津南町</t>
  </si>
  <si>
    <t>京都市右京区梅津中村町</t>
  </si>
  <si>
    <t>京都市右京区梅津西浦町</t>
  </si>
  <si>
    <t>京都市右京区梅津フケノ川町</t>
  </si>
  <si>
    <t>京都市右京区梅津前田町</t>
  </si>
  <si>
    <t>京都市右京区梅津中倉町</t>
  </si>
  <si>
    <t>京都市右京区梅津尻溝町</t>
  </si>
  <si>
    <t>京都市右京区梅津大縄場町</t>
  </si>
  <si>
    <t>京都市右京区梅津罧原町</t>
  </si>
  <si>
    <t>京都市右京区梅津開キ町</t>
  </si>
  <si>
    <t>京都市右京区梅津上田町</t>
  </si>
  <si>
    <t>京都市右京区梅津後藤町</t>
  </si>
  <si>
    <t>京都市右京区梅津北浦町</t>
  </si>
  <si>
    <t>京都市右京区梅津徳丸町</t>
  </si>
  <si>
    <t>京都市右京区梅津林口町</t>
  </si>
  <si>
    <t>京都市右京区梅津北川町</t>
  </si>
  <si>
    <t>京都市右京区梅津坂本町</t>
  </si>
  <si>
    <t>京都市西京区桂上野北町</t>
  </si>
  <si>
    <t>京都市西京区桂上野中町</t>
  </si>
  <si>
    <t>京都市西京区桂上野東町</t>
  </si>
  <si>
    <t>京都市西京区桂畑ケ田町</t>
  </si>
  <si>
    <t>京都市西京区桂上野南町</t>
  </si>
  <si>
    <t>京都市西京区桂上野西町</t>
  </si>
  <si>
    <t>京都市西京区桂上野今井町</t>
  </si>
  <si>
    <t>京都市西京区桂上野川原町</t>
  </si>
  <si>
    <t>京都市西京区桂大縄町</t>
  </si>
  <si>
    <t>京都市西京区桂後水町</t>
  </si>
  <si>
    <t>京都市西京区桂清水町</t>
  </si>
  <si>
    <t>京都市西京区桂御園</t>
  </si>
  <si>
    <t>京都市西京区徳大寺清水町</t>
  </si>
  <si>
    <t>京都市西京区桂久方町</t>
  </si>
  <si>
    <t>京都市西京区桂河田町</t>
  </si>
  <si>
    <t>京都市西京区桂徳大寺町</t>
  </si>
  <si>
    <t>京都市西京区桂浅原町</t>
  </si>
  <si>
    <t>京都市西京区桂北滝川町</t>
  </si>
  <si>
    <t>京都市西京区桂南滝川町</t>
  </si>
  <si>
    <t>京都市西京区桂西滝川町</t>
  </si>
  <si>
    <t>京都市西京区桂稲荷山町</t>
  </si>
  <si>
    <t>京都市西京区桂市ノ前町</t>
  </si>
  <si>
    <t>京都市西京区桂朝日町</t>
  </si>
  <si>
    <t>京都市西京区牛ケ瀬林ノ本町</t>
  </si>
  <si>
    <t>京都市西京区牛ケ瀬奥ノ防町</t>
  </si>
  <si>
    <t>京都市西京区下津林東大般若町</t>
  </si>
  <si>
    <t>京都市西京区下津林東芝ノ宮町</t>
  </si>
  <si>
    <t>京都市西京区下津林芝ノ宮町</t>
  </si>
  <si>
    <t>京都市西京区下津林南大般若町</t>
  </si>
  <si>
    <t>京都市西京区下津林大般若町</t>
  </si>
  <si>
    <t>京都市西京区牛ケ瀬青柳町</t>
  </si>
  <si>
    <t>京都市西京区牛ケ瀬川原口町</t>
  </si>
  <si>
    <t>京都市西京区牛ケ瀬新田泓町</t>
  </si>
  <si>
    <t>京都市西京区牛ケ瀬山柿町</t>
  </si>
  <si>
    <t>京都市西京区牛ケ瀬南ノ口町</t>
  </si>
  <si>
    <t>京都市西京区牛ケ瀬弥生町</t>
  </si>
  <si>
    <t>京都市西京区牛ケ瀬西柿町</t>
  </si>
  <si>
    <t>京都市西京区牛ケ瀬堂田町</t>
  </si>
  <si>
    <t>京都市西京区下津林中島町</t>
  </si>
  <si>
    <t>京都市西京区下津林南中島町</t>
  </si>
  <si>
    <t>京都市西京区下津林佃</t>
  </si>
  <si>
    <t>京都市西京区下津林番条</t>
  </si>
  <si>
    <t>京都市西京区下津林番条町</t>
  </si>
  <si>
    <t>京都市西京区下津林北浦町</t>
  </si>
  <si>
    <t>京都市西京区下津林前泓町</t>
  </si>
  <si>
    <t>京都市西京区下津林六反田</t>
  </si>
  <si>
    <t>京都市西京区下津林水掛町</t>
  </si>
  <si>
    <t>京都市西京区下津林楠町</t>
  </si>
  <si>
    <t>京都市西京区桂春日町</t>
  </si>
  <si>
    <t>京都市西京区桂木ノ下町</t>
  </si>
  <si>
    <t>京都市西京区桂野里町</t>
  </si>
  <si>
    <t>京都市西京区桂南巽町</t>
  </si>
  <si>
    <t>京都市西京区桂巽町</t>
  </si>
  <si>
    <t>京都市西京区桂下豆田町</t>
  </si>
  <si>
    <t>京都市西京区桂芝ノ下町</t>
  </si>
  <si>
    <t>京都市西京区桂池尻町</t>
  </si>
  <si>
    <t>京都市西京区桂上豆田町</t>
  </si>
  <si>
    <t>京都市西京区桂艮町</t>
  </si>
  <si>
    <t>京都市西京区桂坤町</t>
  </si>
  <si>
    <t>京都市西京区桂千代原町</t>
  </si>
  <si>
    <t>京都市西京区桂乾町</t>
  </si>
  <si>
    <t>京都市西京区桂御所町</t>
  </si>
  <si>
    <t>京都市西京区川島東代町</t>
  </si>
  <si>
    <t>京都市西京区川島松ノ木本町</t>
  </si>
  <si>
    <t>京都市西京区川島六ノ坪町</t>
  </si>
  <si>
    <t>京都市西京区川島五反長町</t>
  </si>
  <si>
    <t>京都市西京区川島莚田町</t>
  </si>
  <si>
    <t>京都市西京区川島滑樋町</t>
  </si>
  <si>
    <t>京都市西京区川島北裏町</t>
  </si>
  <si>
    <t>京都市西京区川島松園町</t>
  </si>
  <si>
    <t>京都市西京区川島竹園町</t>
  </si>
  <si>
    <t>京都市西京区川島梅園町</t>
  </si>
  <si>
    <t>京都市西京区川島桜園町</t>
  </si>
  <si>
    <t>京都市西京区川島流田町</t>
  </si>
  <si>
    <t>京都市西京区樫原甲水</t>
  </si>
  <si>
    <t>京都市西京区樫原六反田</t>
  </si>
  <si>
    <t>京都市西京区川島三重町</t>
  </si>
  <si>
    <t>京都市西京区川島野田町</t>
  </si>
  <si>
    <t>京都市西京区樫原八反田</t>
  </si>
  <si>
    <t>京都市西京区樫原山路</t>
  </si>
  <si>
    <t>京都市西京区樫原三宅町</t>
  </si>
  <si>
    <t>京都市西京区川島調子町</t>
  </si>
  <si>
    <t>京都市西京区樫原五反田</t>
  </si>
  <si>
    <t>京都市西京区樫原庭井</t>
  </si>
  <si>
    <t>京都市西京区樫原井戸</t>
  </si>
  <si>
    <t>京都市西京区樫原比恵田町</t>
  </si>
  <si>
    <t>京都市西京区樫原江ノ本町</t>
  </si>
  <si>
    <t>京都市西京区樫原口戸</t>
  </si>
  <si>
    <t>京都市西京区樫原平田町</t>
  </si>
  <si>
    <t>京都市西京区樫原畔ノ海道</t>
  </si>
  <si>
    <t>京都市西京区樫原里ノ垣外町</t>
  </si>
  <si>
    <t>京都市西京区樫原釘貫</t>
  </si>
  <si>
    <t>京都市西京区樫原角田町</t>
  </si>
  <si>
    <t>京都市西京区樫原田中町</t>
  </si>
  <si>
    <t>京都市西京区樫原塚ノ本町</t>
  </si>
  <si>
    <t>京都市西京区樫原杉原町</t>
  </si>
  <si>
    <t>京都市西京区樫原内垣外町</t>
  </si>
  <si>
    <t>京都市西京区樫原前田町</t>
  </si>
  <si>
    <t>京都市西京区樫原岡南ノ庄</t>
  </si>
  <si>
    <t>京都市西京区樫原大亀谷</t>
  </si>
  <si>
    <t>京都市西京区樫原百々ケ池</t>
  </si>
  <si>
    <t>京都市西京区樫原芋峠</t>
  </si>
  <si>
    <t>京都市西京区樫原秤谷町</t>
  </si>
  <si>
    <t>京都市西京区樫原蛸田町</t>
  </si>
  <si>
    <t>京都市西京区樫原上ノ町</t>
  </si>
  <si>
    <t>京都市西京区樫原山ノ上町</t>
  </si>
  <si>
    <t>京都市西京区樫原鴫谷</t>
  </si>
  <si>
    <t>京都市西京区樫原盆山</t>
  </si>
  <si>
    <t>京都市西京区樫原久保町</t>
  </si>
  <si>
    <t>京都市西京区樫原宇治井西町</t>
  </si>
  <si>
    <t>京都市西京区樫原下池田町</t>
  </si>
  <si>
    <t>京都市西京区樫原中垣外</t>
  </si>
  <si>
    <t>京都市西京区樫原硲町</t>
  </si>
  <si>
    <t>京都市西京区樫原上池田町</t>
  </si>
  <si>
    <t>京都市西京区樫原下ノ町</t>
  </si>
  <si>
    <t>京都市西京区樫原池ノ上町</t>
  </si>
  <si>
    <t>京都市西京区樫原石畑町</t>
  </si>
  <si>
    <t>京都市西京区樫原茶ノ木本町</t>
  </si>
  <si>
    <t>京都市西京区樫原分田</t>
  </si>
  <si>
    <t>京都市西京区樫原水築町</t>
  </si>
  <si>
    <t>京都市西京区樫原宇治井町</t>
  </si>
  <si>
    <t>京都市西京区樫原佃</t>
  </si>
  <si>
    <t>京都市西京区川島有栖川町</t>
  </si>
  <si>
    <t>京都市西京区川島寺田町</t>
  </si>
  <si>
    <t>京都市西京区川島玉頭町</t>
  </si>
  <si>
    <t>京都市西京区川島粟田町</t>
  </si>
  <si>
    <t>京都市西京区川島権田町</t>
  </si>
  <si>
    <t>京都市西京区川島尻堀町</t>
  </si>
  <si>
    <t>京都市西京区上桂今井町</t>
  </si>
  <si>
    <t>京都市西京区松室吾田神町</t>
  </si>
  <si>
    <t>京都市西京区松室荒堀町</t>
  </si>
  <si>
    <t>京都市西京区松室北河原町</t>
  </si>
  <si>
    <t>京都市西京区松室中溝町</t>
  </si>
  <si>
    <t>京都市西京区松室追上ゲ町</t>
  </si>
  <si>
    <t>京都市西京区松室河原町</t>
  </si>
  <si>
    <t>京都市西京区上桂樋ノ口町</t>
  </si>
  <si>
    <t>京都市西京区上桂前川町</t>
  </si>
  <si>
    <t>京都市西京区上桂北ノ口町</t>
  </si>
  <si>
    <t>京都市西京区上桂北村町</t>
  </si>
  <si>
    <t>京都市西京区上桂東居町</t>
  </si>
  <si>
    <t>京都市西京区上桂大野町</t>
  </si>
  <si>
    <t>京都市西京区松尾鈴川町</t>
  </si>
  <si>
    <t>京都市西京区松尾東ノ口町</t>
  </si>
  <si>
    <t>京都市西京区上桂東ノ口町</t>
  </si>
  <si>
    <t>京都市西京区上桂御正町</t>
  </si>
  <si>
    <t>京都市西京区上桂前田町</t>
  </si>
  <si>
    <t>京都市西京区上桂三ノ宮町</t>
  </si>
  <si>
    <t>京都市西京区上桂森下町</t>
  </si>
  <si>
    <t>京都市西京区上桂森上町</t>
  </si>
  <si>
    <t>京都市西京区上桂宮ノ後町</t>
  </si>
  <si>
    <t>京都市西京区上桂西居町</t>
  </si>
  <si>
    <t>京都市西京区御陵溝浦町</t>
  </si>
  <si>
    <t>京都市西京区御陵南荒木町</t>
  </si>
  <si>
    <t>京都市西京区御陵荒木町</t>
  </si>
  <si>
    <t>京都市西京区御陵塚ノ越町</t>
  </si>
  <si>
    <t>京都市西京区御陵内町</t>
  </si>
  <si>
    <t>京都市西京区山田大吉見町</t>
  </si>
  <si>
    <t>京都市西京区山田中吉見町</t>
  </si>
  <si>
    <t>京都市西京区山田車塚町</t>
  </si>
  <si>
    <t>京都市西京区御陵谷町</t>
  </si>
  <si>
    <t>京都市西京区御陵鴫谷</t>
  </si>
  <si>
    <t>京都市西京区御陵御茶屋山</t>
  </si>
  <si>
    <t>京都市西京区御陵池ノ谷</t>
  </si>
  <si>
    <t>京都市西京区御陵大原</t>
  </si>
  <si>
    <t>京都市西京区京都大学桂</t>
  </si>
  <si>
    <t>京都市西京区山田猫塚町</t>
  </si>
  <si>
    <t>京都市西京区御陵北山下町</t>
  </si>
  <si>
    <t>京都市西京区御陵北山町</t>
  </si>
  <si>
    <t>京都市西京区御陵細谷</t>
  </si>
  <si>
    <t>京都市西京区山田箱塚町</t>
  </si>
  <si>
    <t>京都市西京区山田平尾町</t>
  </si>
  <si>
    <t>京都市西京区山田庄田町</t>
  </si>
  <si>
    <t>京都市西京区山田四ノ坪町</t>
  </si>
  <si>
    <t>京都市西京区山田久田町</t>
  </si>
  <si>
    <t>京都市西京区山田六ノ坪町</t>
  </si>
  <si>
    <t>京都市西京区山田御道路町</t>
  </si>
  <si>
    <t>京都市西京区山田南山田町</t>
  </si>
  <si>
    <t>京都市西京区山田北山田町</t>
  </si>
  <si>
    <t>京都市西京区山田弦馳町</t>
  </si>
  <si>
    <t>京都市西京区山田畑田町</t>
  </si>
  <si>
    <t>京都市西京区山田出口町</t>
  </si>
  <si>
    <t>京都市西京区山田上ノ町</t>
  </si>
  <si>
    <t>京都市西京区山田南町</t>
  </si>
  <si>
    <t>京都市西京区山田開キ町</t>
  </si>
  <si>
    <t>京都市西京区山田葉室町</t>
  </si>
  <si>
    <t>京都市西京区松尾木ノ曽町</t>
  </si>
  <si>
    <t>京都市西京区松尾大利町</t>
  </si>
  <si>
    <t>京都市西京区松尾井戸町</t>
  </si>
  <si>
    <t>京都市西京区松尾上ノ山町</t>
  </si>
  <si>
    <t>京都市西京区山田北ノ町</t>
  </si>
  <si>
    <t>京都市西京区松尾神ケ谷町</t>
  </si>
  <si>
    <t>京都市西京区松尾万石町</t>
  </si>
  <si>
    <t>京都市西京区松室扇田町</t>
  </si>
  <si>
    <t>京都市西京区松室田中町</t>
  </si>
  <si>
    <t>京都市西京区松室庄田町</t>
  </si>
  <si>
    <t>京都市西京区松室地家町</t>
  </si>
  <si>
    <t>京都市西京区松室地家山</t>
  </si>
  <si>
    <t>京都市西京区松室山添町</t>
  </si>
  <si>
    <t>京都市西京区桂徳大寺北町</t>
  </si>
  <si>
    <t>京都市西京区桂徳大寺南町</t>
  </si>
  <si>
    <t>京都市西京区桂徳大寺東町</t>
  </si>
  <si>
    <t>京都市右京区</t>
  </si>
  <si>
    <t>京都市西京区嵐山上河原町</t>
  </si>
  <si>
    <t>京都市西京区嵐山東一川町</t>
  </si>
  <si>
    <t>京都市西京区嵐山西一川町</t>
  </si>
  <si>
    <t>京都市西京区嵐山中尾下町</t>
  </si>
  <si>
    <t>京都市西京区嵐山山田町</t>
  </si>
  <si>
    <t>京都市西京区嵐山虚空蔵山町</t>
  </si>
  <si>
    <t>京都市西京区嵐山元録山町</t>
  </si>
  <si>
    <t>京都市西京区嵐山樋ノ上町</t>
  </si>
  <si>
    <t>京都市西京区嵐山東海道町</t>
  </si>
  <si>
    <t>京都市西京区嵐山風呂ノ橋町</t>
  </si>
  <si>
    <t>京都市西京区嵐山谷ケ辻子町</t>
  </si>
  <si>
    <t>京都市西京区嵐山山ノ下町</t>
  </si>
  <si>
    <t>京都市西京区嵐山上海道町</t>
  </si>
  <si>
    <t>京都市西京区嵐山茶尻町</t>
  </si>
  <si>
    <t>京都市西京区嵐山森ノ前町</t>
  </si>
  <si>
    <t>京都市西京区嵐山朝月町</t>
  </si>
  <si>
    <t>京都市西京区嵐山宮ノ前町</t>
  </si>
  <si>
    <t>京都市西京区嵐山宮町</t>
  </si>
  <si>
    <t>京都市西京区嵐山宮ノ北町</t>
  </si>
  <si>
    <t>京都市西京区嵐山薬師下町</t>
  </si>
  <si>
    <t>京都市西京区嵐山内田町</t>
  </si>
  <si>
    <t>京都市右京区龍安寺御陵ノ下町</t>
  </si>
  <si>
    <t>京都市右京区龍安寺衣笠下町</t>
  </si>
  <si>
    <t>京都市右京区龍安寺池ノ下町</t>
  </si>
  <si>
    <t>京都市右京区龍安寺玉津芝町</t>
  </si>
  <si>
    <t>京都市右京区龍安寺塔ノ下町</t>
  </si>
  <si>
    <t>京都市右京区龍安寺住吉町</t>
  </si>
  <si>
    <t>京都市右京区龍安寺山田町</t>
  </si>
  <si>
    <t>京都市右京区龍安寺斎宮町</t>
  </si>
  <si>
    <t>京都市右京区谷口垣ノ内町</t>
  </si>
  <si>
    <t>京都市右京区谷口唐田ノ内町</t>
  </si>
  <si>
    <t>京都市右京区谷口梅津間町</t>
  </si>
  <si>
    <t>京都市右京区谷口園町</t>
  </si>
  <si>
    <t>京都市右京区龍安寺西ノ川町</t>
  </si>
  <si>
    <t>京都市右京区龍安寺五反田町</t>
  </si>
  <si>
    <t>京都市右京区花園天授ケ岡町</t>
  </si>
  <si>
    <t>京都市右京区谷口円成寺町</t>
  </si>
  <si>
    <t>京都市右京区花園大薮町</t>
  </si>
  <si>
    <t>京都市右京区花園一条田町</t>
  </si>
  <si>
    <t>京都市右京区花園土堂町</t>
  </si>
  <si>
    <t>京都市右京区花園岡ノ本町</t>
  </si>
  <si>
    <t>京都市右京区花園円成寺町</t>
  </si>
  <si>
    <t>京都市右京区花園鷹司町</t>
  </si>
  <si>
    <t>京都市右京区花園馬代町</t>
  </si>
  <si>
    <t>京都市右京区花園艮北町</t>
  </si>
  <si>
    <t>京都市右京区花園木辻北町</t>
  </si>
  <si>
    <t>京都市右京区花園妙心寺町</t>
  </si>
  <si>
    <t>京都市右京区花園寺ノ中町</t>
  </si>
  <si>
    <t>京都市右京区花園猪ノ毛町</t>
  </si>
  <si>
    <t>京都市右京区花園寺ノ前町</t>
  </si>
  <si>
    <t>京都市右京区花園伊町</t>
  </si>
  <si>
    <t>京都市右京区花園寺ノ内町</t>
  </si>
  <si>
    <t>京都市右京区花園扇野町</t>
  </si>
  <si>
    <t>京都市右京区花園内畑町</t>
  </si>
  <si>
    <t>京都市右京区花園段ノ岡町</t>
  </si>
  <si>
    <t>京都市右京区花園宮ノ上町</t>
  </si>
  <si>
    <t>京都市右京区花園巽南町</t>
  </si>
  <si>
    <t>京都市右京区花園薮ノ下町</t>
  </si>
  <si>
    <t>京都市右京区花園八ツ口町</t>
  </si>
  <si>
    <t>京都市右京区花園中御門町</t>
  </si>
  <si>
    <t>京都市右京区花園車道町</t>
  </si>
  <si>
    <t>京都市右京区花園坤南町</t>
  </si>
  <si>
    <t>京都市右京区花園木辻南町</t>
  </si>
  <si>
    <t>京都市右京区花園春日町</t>
  </si>
  <si>
    <t>京都市右京区太秦安井春日町</t>
  </si>
  <si>
    <t>京都市右京区太秦安井東裏町</t>
  </si>
  <si>
    <t>京都市右京区太秦安井北御所町</t>
  </si>
  <si>
    <t>京都市右京区太秦安井西裏町</t>
  </si>
  <si>
    <t>京都市右京区太秦安井車道町</t>
  </si>
  <si>
    <t>京都市右京区太秦安井小山町</t>
  </si>
  <si>
    <t>京都市右京区太秦安井藤ノ木町</t>
  </si>
  <si>
    <t>京都市右京区太秦安井辰巳町</t>
  </si>
  <si>
    <t>京都市右京区太秦安井水戸田町</t>
  </si>
  <si>
    <t>京都市右京区太秦安井二条裏町</t>
  </si>
  <si>
    <t>京都市右京区太秦安井柳通町</t>
  </si>
  <si>
    <t>京都市右京区太秦安井辻ノ内町</t>
  </si>
  <si>
    <t>京都市右京区太秦安井馬塚町</t>
  </si>
  <si>
    <t>京都市右京区太秦安井池田町</t>
  </si>
  <si>
    <t>京都市右京区太秦安井奥畑町</t>
  </si>
  <si>
    <t>京都市右京区太秦安井西沢町</t>
  </si>
  <si>
    <t>京都市右京区太秦安井一町田町</t>
  </si>
  <si>
    <t>京都市右京区太秦安井松本町</t>
  </si>
  <si>
    <t>京都市右京区御室住吉山町</t>
  </si>
  <si>
    <t>京都市右京区御室大内</t>
  </si>
  <si>
    <t>京都市右京区御室竪町</t>
  </si>
  <si>
    <t>京都市右京区御室小松野町</t>
  </si>
  <si>
    <t>京都市右京区御室芝橋町</t>
  </si>
  <si>
    <t>京都市右京区御室岡ノ裾町</t>
  </si>
  <si>
    <t>京都市右京区御室双岡町</t>
  </si>
  <si>
    <t>京都市右京区太秦和泉式部町</t>
  </si>
  <si>
    <t>京都市右京区太秦森ケ東町</t>
  </si>
  <si>
    <t>京都市右京区太秦上刑部町</t>
  </si>
  <si>
    <t>京都市右京区太秦下刑部町</t>
  </si>
  <si>
    <t>京都市右京区太秦森ケ前町</t>
  </si>
  <si>
    <t>京都市右京区太秦森ケ西町</t>
  </si>
  <si>
    <t>京都市右京区太秦一ノ井町</t>
  </si>
  <si>
    <t>京都市右京区太秦下角田町</t>
  </si>
  <si>
    <t>京都市右京区太秦木ノ下町</t>
  </si>
  <si>
    <t>京都市右京区太秦野元町</t>
  </si>
  <si>
    <t>京都市右京区太秦巽町</t>
  </si>
  <si>
    <t>京都市右京区太秦東唐渡町</t>
  </si>
  <si>
    <t>京都市右京区太秦松本町</t>
  </si>
  <si>
    <t>京都市右京区太秦門田町</t>
  </si>
  <si>
    <t>京都市右京区太秦垣内町</t>
  </si>
  <si>
    <t>京都市右京区太秦井戸ケ尻町</t>
  </si>
  <si>
    <t>京都市右京区太秦海正寺町</t>
  </si>
  <si>
    <t>京都市右京区太秦辻ケ本町</t>
  </si>
  <si>
    <t>京都市右京区太秦組石町</t>
  </si>
  <si>
    <t>京都市右京区太秦椙ケ本町</t>
  </si>
  <si>
    <t>京都市右京区太秦奥殿町</t>
  </si>
  <si>
    <t>京都市右京区太秦藤ケ森町</t>
  </si>
  <si>
    <t>京都市右京区太秦滝ケ花町</t>
  </si>
  <si>
    <t>京都市右京区太秦中堤町</t>
  </si>
  <si>
    <t>京都市右京区太秦唐渡町</t>
  </si>
  <si>
    <t>京都市右京区太秦小手角町</t>
  </si>
  <si>
    <t>京都市右京区太秦荒木町</t>
  </si>
  <si>
    <t>京都市右京区太秦朱雀町</t>
  </si>
  <si>
    <t>京都市右京区太秦棚森町</t>
  </si>
  <si>
    <t>京都市右京区太秦樋ノ内町</t>
  </si>
  <si>
    <t>京都市右京区太秦川所町</t>
  </si>
  <si>
    <t>京都市右京区太秦百合ケ本町</t>
  </si>
  <si>
    <t>京都市右京区太秦八反田町</t>
  </si>
  <si>
    <t>京都市右京区太秦前ノ田町</t>
  </si>
  <si>
    <t>京都市右京区太秦土本町</t>
  </si>
  <si>
    <t>京都市右京区太秦帷子ケ辻町</t>
  </si>
  <si>
    <t>京都市右京区太秦堀ケ内町</t>
  </si>
  <si>
    <t>京都市右京区太秦面影町</t>
  </si>
  <si>
    <t>京都市右京区太秦皆正寺町</t>
  </si>
  <si>
    <t>京都市右京区太秦袴田町</t>
  </si>
  <si>
    <t>京都市右京区太秦西野町</t>
  </si>
  <si>
    <t>京都市右京区太秦御所ノ内町</t>
  </si>
  <si>
    <t>京都市右京区太秦東蜂岡町</t>
  </si>
  <si>
    <t>京都市右京区太秦蜂岡町</t>
  </si>
  <si>
    <t>京都市右京区太秦西蜂岡町</t>
  </si>
  <si>
    <t>京都市右京区太秦桂木町</t>
  </si>
  <si>
    <t>京都市右京区太秦桂ケ原町</t>
  </si>
  <si>
    <t>京都市右京区太秦石垣町</t>
  </si>
  <si>
    <t>京都市右京区太秦多薮町</t>
  </si>
  <si>
    <t>京都市右京区太秦青木ケ原町</t>
  </si>
  <si>
    <t>京都市右京区太秦青木元町</t>
  </si>
  <si>
    <t>京都市右京区太秦上ノ段町</t>
  </si>
  <si>
    <t>京都市右京区太秦垂箕山町</t>
  </si>
  <si>
    <t>京都市右京区太秦一町芝町</t>
  </si>
  <si>
    <t>京都市右京区太秦乾町</t>
  </si>
  <si>
    <t>京都市右京区太秦馬塚町</t>
  </si>
  <si>
    <t>京都市右京区太秦京ノ道町</t>
  </si>
  <si>
    <t>京都市右京区太秦北路町</t>
  </si>
  <si>
    <t>京都市右京区太秦宮ノ前町</t>
  </si>
  <si>
    <t>京都市右京区太秦中筋町</t>
  </si>
  <si>
    <t>京都市右京区太秦開日町</t>
  </si>
  <si>
    <t>京都市右京区太秦堀池町</t>
  </si>
  <si>
    <t>京都市右京区太秦御領田町</t>
  </si>
  <si>
    <t>京都市右京区太秦中山町</t>
  </si>
  <si>
    <t>京都市右京区太秦三尾町</t>
  </si>
  <si>
    <t>京都市右京区山越巽町</t>
  </si>
  <si>
    <t>京都市右京区山越東町</t>
  </si>
  <si>
    <t>京都市右京区山越中町</t>
  </si>
  <si>
    <t>京都市右京区山越西町</t>
  </si>
  <si>
    <t>京都市右京区山越乾町</t>
  </si>
  <si>
    <t>京都市右京区宇多野北ノ院町</t>
  </si>
  <si>
    <t>京都市右京区宇多野馬場町</t>
  </si>
  <si>
    <t>京都市右京区宇多野柴橋町</t>
  </si>
  <si>
    <t>京都市右京区宇多野御池町</t>
  </si>
  <si>
    <t>京都市右京区宇多野御屋敷町</t>
  </si>
  <si>
    <t>京都市右京区宇多野法安寺町</t>
  </si>
  <si>
    <t>京都市右京区宇多野長尾町</t>
  </si>
  <si>
    <t>京都市右京区宇多野福王子町</t>
  </si>
  <si>
    <t>京都市右京区宇多野芝町</t>
  </si>
  <si>
    <t>京都市右京区常盤御池町</t>
  </si>
  <si>
    <t>京都市右京区常盤山下町</t>
  </si>
  <si>
    <t>京都市右京区常盤音戸町</t>
  </si>
  <si>
    <t>京都市右京区常盤古御所町</t>
  </si>
  <si>
    <t>京都市右京区常盤森町</t>
  </si>
  <si>
    <t>京都市右京区常盤一ノ井町</t>
  </si>
  <si>
    <t>京都市右京区常盤東ノ町</t>
  </si>
  <si>
    <t>京都市右京区常盤出口町</t>
  </si>
  <si>
    <t>京都市右京区常盤神田町</t>
  </si>
  <si>
    <t>京都市右京区常盤村ノ内町</t>
  </si>
  <si>
    <t>京都市右京区常盤仲之町</t>
  </si>
  <si>
    <t>京都市右京区常盤西町</t>
  </si>
  <si>
    <t>京都市右京区常盤窪町</t>
  </si>
  <si>
    <t>京都市右京区常盤馬塚町</t>
  </si>
  <si>
    <t>京都市右京区常盤段ノ上町</t>
  </si>
  <si>
    <t>京都市右京区常盤草木町</t>
  </si>
  <si>
    <t>京都市右京区常盤下田町</t>
  </si>
  <si>
    <t>京都市右京区常盤北裏町</t>
  </si>
  <si>
    <t>京都市右京区常盤柏ノ木町</t>
  </si>
  <si>
    <t>京都市右京区鳴滝蓮花寺町</t>
  </si>
  <si>
    <t>京都市右京区鳴滝中道町</t>
  </si>
  <si>
    <t>京都市右京区鳴滝嵯峨園町</t>
  </si>
  <si>
    <t>京都市右京区鳴滝西嵯峨園町</t>
  </si>
  <si>
    <t>京都市右京区鳴滝春木町</t>
  </si>
  <si>
    <t>京都市右京区鳴滝瑞穂町</t>
  </si>
  <si>
    <t>京都市右京区鳴滝桐ケ淵町</t>
  </si>
  <si>
    <t>京都市右京区鳴滝泉殿町</t>
  </si>
  <si>
    <t>京都市右京区鳴滝本町</t>
  </si>
  <si>
    <t>京都市右京区鳴滝安井殿町</t>
  </si>
  <si>
    <t>京都市右京区鳴滝藤ノ木町</t>
  </si>
  <si>
    <t>京都市右京区音戸山山ノ茶屋町</t>
  </si>
  <si>
    <t>京都市右京区鳴滝川西町</t>
  </si>
  <si>
    <t>京都市右京区鳴滝蓮池町</t>
  </si>
  <si>
    <t>京都市右京区鳴滝宇多野谷</t>
  </si>
  <si>
    <t>京都市右京区宇多野上ノ谷町</t>
  </si>
  <si>
    <t>京都市右京区鳴滝泉谷町</t>
  </si>
  <si>
    <t>京都市右京区鳴滝宅間町</t>
  </si>
  <si>
    <t>京都市右京区鳴滝音戸山町</t>
  </si>
  <si>
    <t>京都市右京区鳴滝松本町</t>
  </si>
  <si>
    <t>京都市右京区鳴滝白砂</t>
  </si>
  <si>
    <t>京都市右京区鳴滝般若寺町</t>
  </si>
  <si>
    <t>京都市右京区梅ケ畑高鼻町</t>
  </si>
  <si>
    <t>京都市右京区梅ケ畑向ノ地町</t>
  </si>
  <si>
    <t>京都市右京区梅ケ畑畑ノ下町</t>
  </si>
  <si>
    <t>京都市右京区梅ケ畑薮ノ下町</t>
  </si>
  <si>
    <t>京都市右京区梅ケ畑畑町</t>
  </si>
  <si>
    <t>京都市右京区梅ケ畑中田町</t>
  </si>
  <si>
    <t>京都市右京区梅ケ畑山崎町</t>
  </si>
  <si>
    <t>京都市右京区梅ケ畑古田町</t>
  </si>
  <si>
    <t>京都市右京区梅ケ畑宮ノ口町</t>
  </si>
  <si>
    <t>京都市右京区梅ケ畑猪ノ尻町</t>
  </si>
  <si>
    <t>京都市右京区梅ケ畑中縄手町</t>
  </si>
  <si>
    <t>京都市右京区梅ケ畑上ノ町</t>
  </si>
  <si>
    <t>京都市右京区梅ケ畑篝町</t>
  </si>
  <si>
    <t>京都市右京区梅ケ畑清水町</t>
  </si>
  <si>
    <t>京都市右京区梅ケ畑広芝町</t>
  </si>
  <si>
    <t>京都市右京区梅ケ畑菖蒲谷</t>
  </si>
  <si>
    <t>京都市右京区梅ケ畑久保谷町</t>
  </si>
  <si>
    <t>京都市右京区梅ケ畑上砥町</t>
  </si>
  <si>
    <t>京都市右京区梅ケ畑奥殿町</t>
  </si>
  <si>
    <t>京都市右京区梅ケ畑御経坂町</t>
  </si>
  <si>
    <t>京都市右京区梅ケ畑檜社町</t>
  </si>
  <si>
    <t>京都市右京区梅ケ畑御所ノ口町</t>
  </si>
  <si>
    <t>京都市右京区梅ケ畑中嶋町</t>
  </si>
  <si>
    <t>京都市右京区梅ケ畑笹江辺町</t>
  </si>
  <si>
    <t>京都市右京区梅ケ畑西ノ畑町</t>
  </si>
  <si>
    <t>京都市右京区梅ケ畑槇尾町</t>
  </si>
  <si>
    <t>京都市右京区梅ケ畑高雄町</t>
  </si>
  <si>
    <t>京都市右京区梅ケ畑殿畑町</t>
  </si>
  <si>
    <t>京都市右京区梅ケ畑引地町</t>
  </si>
  <si>
    <t>京都市右京区梅ケ畑栂尾町</t>
  </si>
  <si>
    <t>京都市右京区梅ケ畑川西町</t>
  </si>
  <si>
    <t>京都市右京区梅ケ畑亀石町</t>
  </si>
  <si>
    <t>京都市右京区嵯峨広沢町</t>
  </si>
  <si>
    <t>京都市右京区嵯峨広沢北下馬野町</t>
  </si>
  <si>
    <t>京都市右京区嵯峨広沢南下馬野町</t>
  </si>
  <si>
    <t>京都市右京区嵯峨広沢南野町</t>
  </si>
  <si>
    <t>京都市右京区嵯峨広沢御所ノ内町</t>
  </si>
  <si>
    <t>京都市右京区嵯峨広沢西裏町</t>
  </si>
  <si>
    <t>京都市右京区嵯峨広沢池下町</t>
  </si>
  <si>
    <t>京都市右京区嵯峨野嵯峨ノ段町</t>
  </si>
  <si>
    <t>京都市右京区嵯峨野清水町</t>
  </si>
  <si>
    <t>京都市右京区嵯峨野開町</t>
  </si>
  <si>
    <t>京都市右京区嵯峨野秋街道町</t>
  </si>
  <si>
    <t>京都市右京区嵯峨野宮ノ元町</t>
  </si>
  <si>
    <t>京都市右京区嵯峨野有栖川町</t>
  </si>
  <si>
    <t>京都市右京区嵯峨野神ノ木町</t>
  </si>
  <si>
    <t>京都市右京区嵯峨野千代ノ道町</t>
  </si>
  <si>
    <t>京都市右京区嵯峨野芝野町</t>
  </si>
  <si>
    <t>京都市右京区嵯峨野投渕町</t>
  </si>
  <si>
    <t>京都市右京区嵯峨野南浦町</t>
  </si>
  <si>
    <t>京都市右京区嵯峨野高田町</t>
  </si>
  <si>
    <t>京都市右京区嵯峨野東田町</t>
  </si>
  <si>
    <t>京都市右京区嵯峨野六反田町</t>
  </si>
  <si>
    <t>京都市右京区嵯峨野内田町</t>
  </si>
  <si>
    <t>京都市右京区嵯峨野北野町</t>
  </si>
  <si>
    <t>京都市右京区嵯峨野西ノ藤町</t>
  </si>
  <si>
    <t>京都市右京区嵯峨罧原町</t>
  </si>
  <si>
    <t>京都市右京区嵯峨石ケ坪町</t>
  </si>
  <si>
    <t>京都市右京区嵯峨蜻蛉尻町</t>
  </si>
  <si>
    <t>京都市右京区嵯峨明星町</t>
  </si>
  <si>
    <t>京都市右京区嵯峨甲塚町</t>
  </si>
  <si>
    <t>京都市右京区嵯峨苅分町</t>
  </si>
  <si>
    <t>京都市右京区嵯峨朝日町</t>
  </si>
  <si>
    <t>京都市右京区嵯峨梅ノ木町</t>
  </si>
  <si>
    <t>京都市右京区嵯峨折戸町</t>
  </si>
  <si>
    <t>京都市右京区嵯峨天龍寺油掛町</t>
  </si>
  <si>
    <t>京都市右京区嵯峨中又町</t>
  </si>
  <si>
    <t>京都市右京区嵯峨釣殿町</t>
  </si>
  <si>
    <t>京都市右京区嵯峨大沢落久保町</t>
  </si>
  <si>
    <t>京都市右京区嵯峨大沢柳井手町</t>
  </si>
  <si>
    <t>京都市右京区嵯峨一本木町</t>
  </si>
  <si>
    <t>京都市右京区嵯峨新宮町</t>
  </si>
  <si>
    <t>京都市右京区嵯峨天龍寺中島町</t>
  </si>
  <si>
    <t>京都市右京区嵯峨天龍寺椎野町</t>
  </si>
  <si>
    <t>京都市右京区嵯峨中通町</t>
  </si>
  <si>
    <t>京都市右京区嵯峨五島町</t>
  </si>
  <si>
    <t>京都市右京区嵯峨柳田町</t>
  </si>
  <si>
    <t>京都市右京区嵯峨中山町</t>
  </si>
  <si>
    <t>京都市右京区嵯峨伊勢ノ上町</t>
  </si>
  <si>
    <t>京都市右京区嵯峨天龍寺今堀町</t>
  </si>
  <si>
    <t>京都市右京区嵯峨北堀町</t>
  </si>
  <si>
    <t>京都市右京区嵯峨天龍寺若宮町</t>
  </si>
  <si>
    <t>京都市右京区嵯峨天龍寺広道町</t>
  </si>
  <si>
    <t>京都市右京区嵯峨天龍寺車道町</t>
  </si>
  <si>
    <t>京都市右京区嵯峨天龍寺北造路町</t>
  </si>
  <si>
    <t>京都市右京区嵯峨天龍寺立石町</t>
  </si>
  <si>
    <t>京都市右京区嵯峨天龍寺瀬戸川町</t>
  </si>
  <si>
    <t>京都市右京区嵯峨天龍寺龍門町</t>
  </si>
  <si>
    <t>京都市右京区嵯峨天龍寺角倉町</t>
  </si>
  <si>
    <t>京都市右京区嵯峨中之島町</t>
  </si>
  <si>
    <t>京都市右京区嵯峨天龍寺造路町</t>
  </si>
  <si>
    <t>京都市右京区嵯峨天龍寺芒ノ馬場町</t>
  </si>
  <si>
    <t>京都市右京区嵯峨亀ノ尾町</t>
  </si>
  <si>
    <t>京都市右京区嵯峨亀山町</t>
  </si>
  <si>
    <t>京都市右京区嵯峨小倉山緋明神町</t>
  </si>
  <si>
    <t>京都市右京区嵯峨小倉山堂ノ前町</t>
  </si>
  <si>
    <t>京都市右京区嵯峨野々宮町</t>
  </si>
  <si>
    <t>京都市右京区嵯峨小倉山田渕山町</t>
  </si>
  <si>
    <t>京都市右京区嵯峨小倉山町</t>
  </si>
  <si>
    <t>京都市右京区嵯峨小倉山山本町</t>
  </si>
  <si>
    <t>京都市右京区嵯峨小倉山小倉町</t>
  </si>
  <si>
    <t>京都市右京区北嵯峨長刀坂町</t>
  </si>
  <si>
    <t>京都市右京区北嵯峨六代芝町</t>
  </si>
  <si>
    <t>京都市右京区北嵯峨洞ノ内町</t>
  </si>
  <si>
    <t>京都市右京区北嵯峨八丈町</t>
  </si>
  <si>
    <t>京都市右京区北嵯峨名古曽町</t>
  </si>
  <si>
    <t>京都市右京区北嵯峨山王町</t>
  </si>
  <si>
    <t>京都市右京区北嵯峨赤坂町</t>
  </si>
  <si>
    <t>京都市右京区嵯峨大沢町</t>
  </si>
  <si>
    <t>京都市右京区嵯峨大覚寺門前登り町</t>
  </si>
  <si>
    <t>京都市右京区嵯峨大覚寺門前堂ノ前町</t>
  </si>
  <si>
    <t>京都市右京区嵯峨大覚寺門前八軒町</t>
  </si>
  <si>
    <t>京都市右京区嵯峨大覚寺門前宮ノ下町</t>
  </si>
  <si>
    <t>京都市右京区嵯峨大覚寺門前井頭町</t>
  </si>
  <si>
    <t>京都市右京区嵯峨大覚寺門前六道町</t>
  </si>
  <si>
    <t>京都市右京区嵯峨釈迦堂門前瀬戸川町</t>
  </si>
  <si>
    <t>京都市右京区嵯峨釈迦堂大門町</t>
  </si>
  <si>
    <t>京都市右京区嵯峨釈迦堂門前裏柳町</t>
  </si>
  <si>
    <t>京都市右京区嵯峨釈迦堂門前南中院町</t>
  </si>
  <si>
    <t>京都市右京区嵯峨二尊院門前長神町</t>
  </si>
  <si>
    <t>京都市右京区嵯峨二尊院門前往生院町</t>
  </si>
  <si>
    <t>京都市右京区嵯峨二尊院門前善光寺山町</t>
  </si>
  <si>
    <t>京都市右京区嵯峨二尊院門前北中院町</t>
  </si>
  <si>
    <t>京都市右京区嵯峨鳥居本一華表町</t>
  </si>
  <si>
    <t>京都市右京区嵯峨鳥居本北代町</t>
  </si>
  <si>
    <t>京都市右京区嵯峨鳥居本中筋町</t>
  </si>
  <si>
    <t>京都市右京区嵯峨鳥居本仏餉田町</t>
  </si>
  <si>
    <t>京都市右京区嵯峨鳥居本小坂町</t>
  </si>
  <si>
    <t>京都市右京区嵯峨鳥居本化野町</t>
  </si>
  <si>
    <t>京都市右京区嵯峨鳥居本仙翁町</t>
  </si>
  <si>
    <t>京都市右京区嵯峨鳥居本六反町</t>
  </si>
  <si>
    <t>京都市右京区嵯峨鳥居本深谷町</t>
  </si>
  <si>
    <t>京都市右京区北嵯峨北ノ段町</t>
  </si>
  <si>
    <t>京都市右京区北嵯峨気比社町</t>
  </si>
  <si>
    <t>京都市右京区嵯峨観空寺明水町</t>
  </si>
  <si>
    <t>京都市右京区嵯峨観空寺久保殿町</t>
  </si>
  <si>
    <t>京都市右京区嵯峨観空寺岡崎町</t>
  </si>
  <si>
    <t>京都市右京区嵯峨観空寺谷町</t>
  </si>
  <si>
    <t>京都市右京区嵯峨釈迦堂藤ノ木町</t>
  </si>
  <si>
    <t>京都市右京区嵯峨清滝一華表町</t>
  </si>
  <si>
    <t>京都市右京区嵯峨清滝町</t>
  </si>
  <si>
    <t>京都市右京区嵯峨清滝大谷町</t>
  </si>
  <si>
    <t>京都市右京区嵯峨清滝深谷町</t>
  </si>
  <si>
    <t>京都市右京区嵯峨清滝田鶴原町</t>
  </si>
  <si>
    <t>京都市右京区嵯峨清滝月ノ輪町</t>
  </si>
  <si>
    <t>京都市右京区嵯峨清滝空也滝町</t>
  </si>
  <si>
    <t>京都市右京区嵯峨愛宕町</t>
  </si>
  <si>
    <t>京都市右京区嵯峨水尾鳩ケ巣</t>
  </si>
  <si>
    <t>京都市右京区嵯峨水尾岡ノ窪町</t>
  </si>
  <si>
    <t>京都市右京区嵯峨水尾竹ノ尻町</t>
  </si>
  <si>
    <t>京都市右京区嵯峨水尾武蔵嶋町</t>
  </si>
  <si>
    <t>京都市右京区嵯峨水尾宮ノ脇町</t>
  </si>
  <si>
    <t>京都市右京区嵯峨水尾清和</t>
  </si>
  <si>
    <t>京都市右京区嵯峨水尾大岩</t>
  </si>
  <si>
    <t>京都市右京区嵯峨水尾北垣内町</t>
  </si>
  <si>
    <t>京都市右京区嵯峨樒原稲荷元町</t>
  </si>
  <si>
    <t>京都市右京区嵯峨樒原高見町</t>
  </si>
  <si>
    <t>京都市右京区嵯峨樒原若宮下町</t>
  </si>
  <si>
    <t>京都市右京区嵯峨樒原清水町</t>
  </si>
  <si>
    <t>京都市右京区嵯峨樒原宮ノ上町</t>
  </si>
  <si>
    <t>京都市右京区嵯峨越畑桃原</t>
  </si>
  <si>
    <t>京都市右京区嵯峨越畑正権条</t>
  </si>
  <si>
    <t>京都市右京区嵯峨越畑鍋浦</t>
  </si>
  <si>
    <t>京都市右京区嵯峨越畑筋違</t>
  </si>
  <si>
    <t>京都市右京区嵯峨越畑兵庫前町</t>
  </si>
  <si>
    <t>京都市右京区嵯峨越畑南ノ町</t>
  </si>
  <si>
    <t>京都市右京区嵯峨越畑中ノ町</t>
  </si>
  <si>
    <t>京都市右京区嵯峨越畑北ノ町</t>
  </si>
  <si>
    <t>京都市右京区嵯峨越畑天慶</t>
  </si>
  <si>
    <t>京都市右京区嵯峨越畑桃原垣内</t>
  </si>
  <si>
    <t>京都市右京区嵯峨越畑尻谷</t>
  </si>
  <si>
    <t>亀岡市東つつじケ丘都台</t>
  </si>
  <si>
    <t>大阪市都島区</t>
  </si>
  <si>
    <t>大阪市都島区毛馬町</t>
  </si>
  <si>
    <t>大阪市都島区大東町</t>
  </si>
  <si>
    <t>大阪市都島区高倉町</t>
  </si>
  <si>
    <t>大阪市都島区御幸町</t>
  </si>
  <si>
    <t>大阪市都島区内代町</t>
  </si>
  <si>
    <t>大阪市都島区都島北通</t>
  </si>
  <si>
    <t>大阪市都島区善源寺町</t>
  </si>
  <si>
    <t>大阪市都島区友渕町</t>
  </si>
  <si>
    <t>大阪市都島区都島本通</t>
  </si>
  <si>
    <t>大阪市都島区都島中通</t>
  </si>
  <si>
    <t>大阪市都島区都島南通</t>
  </si>
  <si>
    <t>大阪市都島区東野田町</t>
  </si>
  <si>
    <t>大阪市都島区片町</t>
  </si>
  <si>
    <t>大阪市都島区網島町</t>
  </si>
  <si>
    <t>大阪市都島区中野町</t>
  </si>
  <si>
    <t>箕面市彩都粟生南</t>
  </si>
  <si>
    <t>箕面市彩都粟生北</t>
  </si>
  <si>
    <t>茨木市彩都あさぎ</t>
  </si>
  <si>
    <t>茨木市彩都やまぶき</t>
  </si>
  <si>
    <t>枚方市都丘町</t>
  </si>
  <si>
    <t>八尾市都塚</t>
  </si>
  <si>
    <t>神戸市兵庫区都由乃町</t>
  </si>
  <si>
    <t>洲本市五色町都志</t>
  </si>
  <si>
    <t>洲本市五色町都志米山</t>
  </si>
  <si>
    <t>洲本市五色町都志大宮</t>
  </si>
  <si>
    <t>洲本市五色町都志万歳</t>
  </si>
  <si>
    <t>洲本市五色町都志大日</t>
  </si>
  <si>
    <t>洲本市五色町都志角川</t>
  </si>
  <si>
    <t>神戸市灘区都通</t>
  </si>
  <si>
    <t>伊丹市小阪田都賀元</t>
  </si>
  <si>
    <t>朝来市和田山町加都</t>
  </si>
  <si>
    <t>姫路市飾磨区都倉</t>
  </si>
  <si>
    <t>加古川市上荘町都台</t>
  </si>
  <si>
    <t>加古川市上荘町都染</t>
  </si>
  <si>
    <t>赤穂郡上郡町光都</t>
  </si>
  <si>
    <t>加西市都染町</t>
  </si>
  <si>
    <t>佐用郡佐用町光都</t>
  </si>
  <si>
    <t>たつの市新宮町光都</t>
  </si>
  <si>
    <t>奈良市都祁馬場町</t>
  </si>
  <si>
    <t>奈良市都祁白石町</t>
  </si>
  <si>
    <t>奈良市都祁吐山町</t>
  </si>
  <si>
    <t>奈良市都祁こぶしが丘</t>
  </si>
  <si>
    <t>奈良市都祁南之庄町</t>
  </si>
  <si>
    <t>奈良市都祁相河町</t>
  </si>
  <si>
    <t>奈良市都祁小山戸町</t>
  </si>
  <si>
    <t>奈良市都祁友田町</t>
  </si>
  <si>
    <t>奈良市都祁甲岡町</t>
  </si>
  <si>
    <t>御所市都町</t>
  </si>
  <si>
    <t>伊都郡かつらぎ町新城</t>
  </si>
  <si>
    <t>伊都郡かつらぎ町花園梁瀬</t>
  </si>
  <si>
    <t>伊都郡かつらぎ町花園北寺</t>
  </si>
  <si>
    <t>伊都郡かつらぎ町花園池ノ窪</t>
  </si>
  <si>
    <t>伊都郡かつらぎ町花園新子</t>
  </si>
  <si>
    <t>伊都郡九度山町</t>
  </si>
  <si>
    <t>伊都郡九度山町九度山</t>
  </si>
  <si>
    <t>伊都郡九度山町河根</t>
  </si>
  <si>
    <t>伊都郡九度山町丹生川</t>
  </si>
  <si>
    <t>伊都郡九度山町市平</t>
  </si>
  <si>
    <t>伊都郡九度山町北又</t>
  </si>
  <si>
    <t>伊都郡九度山町東郷</t>
  </si>
  <si>
    <t>伊都郡九度山町椎出</t>
  </si>
  <si>
    <t>伊都郡九度山町笠木</t>
  </si>
  <si>
    <t>伊都郡九度山町上古沢</t>
  </si>
  <si>
    <t>伊都郡九度山町中古沢</t>
  </si>
  <si>
    <t>伊都郡九度山町下古沢</t>
  </si>
  <si>
    <t>伊都郡九度山町慈尊院</t>
  </si>
  <si>
    <t>伊都郡九度山町入郷</t>
  </si>
  <si>
    <t>伊都郡高野町西郷</t>
  </si>
  <si>
    <t>伊都郡高野町</t>
  </si>
  <si>
    <t>伊都郡かつらぎ町花園久木</t>
  </si>
  <si>
    <t>伊都郡かつらぎ町花園中南</t>
  </si>
  <si>
    <t>伊都郡高野町高野山</t>
  </si>
  <si>
    <t>伊都郡高野町西ケ峰</t>
  </si>
  <si>
    <t>伊都郡高野町南</t>
  </si>
  <si>
    <t>伊都郡高野町林</t>
  </si>
  <si>
    <t>伊都郡高野町平原</t>
  </si>
  <si>
    <t>伊都郡高野町杖ケ薮</t>
  </si>
  <si>
    <t>伊都郡高野町東又</t>
  </si>
  <si>
    <t>伊都郡高野町樫原</t>
  </si>
  <si>
    <t>伊都郡高野町大滝</t>
  </si>
  <si>
    <t>伊都郡高野町相ノ浦</t>
  </si>
  <si>
    <t>伊都郡高野町湯川</t>
  </si>
  <si>
    <t>伊都郡高野町西郷神谷</t>
  </si>
  <si>
    <t>伊都郡高野町細川</t>
  </si>
  <si>
    <t>伊都郡高野町花坂</t>
  </si>
  <si>
    <t>伊都郡高野町西富貴</t>
  </si>
  <si>
    <t>伊都郡高野町東富貴</t>
  </si>
  <si>
    <t>伊都郡高野町上筒香</t>
  </si>
  <si>
    <t>伊都郡高野町中筒香</t>
  </si>
  <si>
    <t>伊都郡高野町下筒香</t>
  </si>
  <si>
    <t>伊都郡かつらぎ町</t>
  </si>
  <si>
    <t>伊都郡かつらぎ町東谷</t>
  </si>
  <si>
    <t>伊都郡かつらぎ町滝</t>
  </si>
  <si>
    <t>伊都郡かつらぎ町広口</t>
  </si>
  <si>
    <t>伊都郡かつらぎ町平</t>
  </si>
  <si>
    <t>伊都郡かつらぎ町大畑</t>
  </si>
  <si>
    <t>伊都郡かつらぎ町中飯降</t>
  </si>
  <si>
    <t>伊都郡かつらぎ町妙寺</t>
  </si>
  <si>
    <t>伊都郡かつらぎ町西飯降</t>
  </si>
  <si>
    <t>伊都郡かつらぎ町短野</t>
  </si>
  <si>
    <t>伊都郡かつらぎ町丁ノ町</t>
  </si>
  <si>
    <t>伊都郡かつらぎ町新田</t>
  </si>
  <si>
    <t>伊都郡かつらぎ町柏木</t>
  </si>
  <si>
    <t>伊都郡かつらぎ町山崎</t>
  </si>
  <si>
    <t>伊都郡かつらぎ町教良寺</t>
  </si>
  <si>
    <t>伊都郡かつらぎ町三谷</t>
  </si>
  <si>
    <t>伊都郡かつらぎ町宮本</t>
  </si>
  <si>
    <t>伊都郡かつらぎ町平沼田</t>
  </si>
  <si>
    <t>伊都郡かつらぎ町寺尾</t>
  </si>
  <si>
    <t>伊都郡かつらぎ町兄井</t>
  </si>
  <si>
    <t>伊都郡かつらぎ町上天野</t>
  </si>
  <si>
    <t>伊都郡かつらぎ町下天野</t>
  </si>
  <si>
    <t>伊都郡かつらぎ町神田</t>
  </si>
  <si>
    <t>伊都郡かつらぎ町志賀</t>
  </si>
  <si>
    <t>伊都郡かつらぎ町日高</t>
  </si>
  <si>
    <t>伊都郡かつらぎ町星山</t>
  </si>
  <si>
    <t>伊都郡かつらぎ町東渋田</t>
  </si>
  <si>
    <t>伊都郡かつらぎ町星川</t>
  </si>
  <si>
    <t>伊都郡かつらぎ町御所</t>
  </si>
  <si>
    <t>伊都郡かつらぎ町西渋田</t>
  </si>
  <si>
    <t>伊都郡かつらぎ町島</t>
  </si>
  <si>
    <t>伊都郡かつらぎ町笠田東</t>
  </si>
  <si>
    <t>伊都郡かつらぎ町笠田中</t>
  </si>
  <si>
    <t>伊都郡かつらぎ町萩原</t>
  </si>
  <si>
    <t>伊都郡かつらぎ町窪</t>
  </si>
  <si>
    <t>伊都郡かつらぎ町背ノ山</t>
  </si>
  <si>
    <t>伊都郡かつらぎ町高田</t>
  </si>
  <si>
    <t>伊都郡かつらぎ町移</t>
  </si>
  <si>
    <t>伊都郡かつらぎ町大薮</t>
  </si>
  <si>
    <t>伊都郡かつらぎ町蛭子</t>
  </si>
  <si>
    <t>伊都郡かつらぎ町大谷</t>
  </si>
  <si>
    <t>伊都郡かつらぎ町佐野</t>
  </si>
  <si>
    <t>伊都郡かつらぎ町広浦</t>
  </si>
  <si>
    <t>隠岐郡隠岐の島町都万</t>
  </si>
  <si>
    <t>飯石郡飯南町都加賀</t>
  </si>
  <si>
    <t>江津市都野津町</t>
  </si>
  <si>
    <t>邑智郡川本町都賀行</t>
  </si>
  <si>
    <t>邑智郡邑南町宇都井</t>
  </si>
  <si>
    <t>邑智郡美郷町都賀西</t>
  </si>
  <si>
    <t>邑智郡美郷町都賀本郷</t>
  </si>
  <si>
    <t>邑智郡美郷町都賀行</t>
  </si>
  <si>
    <t>浜田市旭町都川</t>
  </si>
  <si>
    <t>浜田市弥栄町木都賀</t>
  </si>
  <si>
    <t>益田市美都町板井川</t>
  </si>
  <si>
    <t>益田市美都町宇津川</t>
  </si>
  <si>
    <t>益田市美都町都茂</t>
  </si>
  <si>
    <t>益田市美都町山本</t>
  </si>
  <si>
    <t>益田市美都町三谷</t>
  </si>
  <si>
    <t>益田市美都町久原</t>
  </si>
  <si>
    <t>益田市美都町丸茂</t>
  </si>
  <si>
    <t>益田市美都町小原</t>
  </si>
  <si>
    <t>益田市美都町仙道</t>
  </si>
  <si>
    <t>益田市美都町朝倉</t>
  </si>
  <si>
    <t>益田市美都町笹倉</t>
  </si>
  <si>
    <t>江津市都治町</t>
  </si>
  <si>
    <t>都窪郡早島町</t>
  </si>
  <si>
    <t>都窪郡早島町矢尾</t>
  </si>
  <si>
    <t>都窪郡早島町若宮</t>
  </si>
  <si>
    <t>都窪郡早島町前潟</t>
  </si>
  <si>
    <t>都窪郡早島町早島</t>
  </si>
  <si>
    <t>岡山市東区古都宿</t>
  </si>
  <si>
    <t>岡山市東区古都南方</t>
  </si>
  <si>
    <t>備前市吉永町都留岐</t>
  </si>
  <si>
    <t>岡山市東区南古都</t>
  </si>
  <si>
    <t>真庭市都喜足</t>
  </si>
  <si>
    <t>山県郡北広島町都志見</t>
  </si>
  <si>
    <t>広島市西区都町</t>
  </si>
  <si>
    <t>下松市西豊井都町</t>
  </si>
  <si>
    <t>周南市都町</t>
  </si>
  <si>
    <t>山口市泉都町</t>
  </si>
  <si>
    <t>美馬郡つるぎ町半田京都</t>
  </si>
  <si>
    <t>大洲市河辺町河都</t>
  </si>
  <si>
    <t>南宇和郡愛南町僧都</t>
  </si>
  <si>
    <t>高知市土佐山都網</t>
  </si>
  <si>
    <t>宿毛市小筑紫町都賀ノ川</t>
  </si>
  <si>
    <t>京都郡苅田町</t>
  </si>
  <si>
    <t>京都郡苅田町松原町</t>
  </si>
  <si>
    <t>京都郡苅田町若久町</t>
  </si>
  <si>
    <t>京都郡苅田町松山</t>
  </si>
  <si>
    <t>京都郡苅田町鳥越町</t>
  </si>
  <si>
    <t>京都郡苅田町空港南町</t>
  </si>
  <si>
    <t>京都郡苅田町長浜町</t>
  </si>
  <si>
    <t>京都郡苅田町殿川町</t>
  </si>
  <si>
    <t>京都郡苅田町磯浜町</t>
  </si>
  <si>
    <t>京都郡苅田町幸町</t>
  </si>
  <si>
    <t>京都郡苅田町港町</t>
  </si>
  <si>
    <t>京都郡苅田町新浜町</t>
  </si>
  <si>
    <t>京都郡苅田町二崎</t>
  </si>
  <si>
    <t>京都郡苅田町与原</t>
  </si>
  <si>
    <t>京都郡苅田町浜町</t>
  </si>
  <si>
    <t>京都郡苅田町岡崎</t>
  </si>
  <si>
    <t>京都郡苅田町鋤崎</t>
  </si>
  <si>
    <t>京都郡苅田町黒添</t>
  </si>
  <si>
    <t>京都郡苅田町法正寺</t>
  </si>
  <si>
    <t>京都郡苅田町谷</t>
  </si>
  <si>
    <t>京都郡苅田町山口</t>
  </si>
  <si>
    <t>京都郡苅田町稲光</t>
  </si>
  <si>
    <t>京都郡苅田町葛川</t>
  </si>
  <si>
    <t>京都郡苅田町下新津</t>
  </si>
  <si>
    <t>京都郡苅田町下片島</t>
  </si>
  <si>
    <t>京都郡苅田町上片島</t>
  </si>
  <si>
    <t>京都郡苅田町新津</t>
  </si>
  <si>
    <t>京都郡苅田町小波瀬</t>
  </si>
  <si>
    <t>京都郡苅田町京町</t>
  </si>
  <si>
    <t>京都郡苅田町富久町</t>
  </si>
  <si>
    <t>京都郡苅田町尾倉</t>
  </si>
  <si>
    <t>京都郡苅田町集</t>
  </si>
  <si>
    <t>京都郡苅田町南原</t>
  </si>
  <si>
    <t>京都郡苅田町近衛ケ丘</t>
  </si>
  <si>
    <t>京都郡苅田町桜ケ丘</t>
  </si>
  <si>
    <t>京都郡苅田町神田町</t>
  </si>
  <si>
    <t>京都郡苅田町馬場</t>
  </si>
  <si>
    <t>京都郡苅田町光国</t>
  </si>
  <si>
    <t>京都郡苅田町提</t>
  </si>
  <si>
    <t>京都郡苅田町苅田</t>
  </si>
  <si>
    <t>京都郡苅田町雨窪</t>
  </si>
  <si>
    <t>北九州市小倉北区都</t>
  </si>
  <si>
    <t>太宰府市都府楼南</t>
  </si>
  <si>
    <t>太宰府市宰都</t>
  </si>
  <si>
    <t>京都郡みやこ町徳永</t>
  </si>
  <si>
    <t>京都郡みやこ町呰見</t>
  </si>
  <si>
    <t>京都郡みやこ町下原</t>
  </si>
  <si>
    <t>京都郡みやこ町綾野</t>
  </si>
  <si>
    <t>京都郡みやこ町徳政</t>
  </si>
  <si>
    <t>京都郡みやこ町有久</t>
  </si>
  <si>
    <t>京都郡みやこ町田中</t>
  </si>
  <si>
    <t>京都郡みやこ町上坂</t>
  </si>
  <si>
    <t>京都郡みやこ町上原</t>
  </si>
  <si>
    <t>京都郡みやこ町吉岡</t>
  </si>
  <si>
    <t>京都郡みやこ町節丸</t>
  </si>
  <si>
    <t>京都郡みやこ町光冨</t>
  </si>
  <si>
    <t>京都郡みやこ町豊津</t>
  </si>
  <si>
    <t>京都郡みやこ町彦徳</t>
  </si>
  <si>
    <t>京都郡みやこ町国分</t>
  </si>
  <si>
    <t>京都郡みやこ町惣社</t>
  </si>
  <si>
    <t>京都郡みやこ町国作</t>
  </si>
  <si>
    <t>京都郡みやこ町犀川下高屋</t>
  </si>
  <si>
    <t>京都郡みやこ町犀川上高屋</t>
  </si>
  <si>
    <t>京都郡みやこ町犀川続命院</t>
  </si>
  <si>
    <t>京都郡みやこ町犀川末江</t>
  </si>
  <si>
    <t>京都郡みやこ町犀川久冨</t>
  </si>
  <si>
    <t>京都郡みやこ町犀川八ツ溝</t>
  </si>
  <si>
    <t>京都郡みやこ町蔵持</t>
  </si>
  <si>
    <t>京都郡みやこ町今里</t>
  </si>
  <si>
    <t>京都郡みやこ町犀川大熊</t>
  </si>
  <si>
    <t>京都郡みやこ町犀川喜多良</t>
  </si>
  <si>
    <t>京都郡みやこ町犀川鐙畑</t>
  </si>
  <si>
    <t>京都郡みやこ町犀川生立</t>
  </si>
  <si>
    <t>京都郡みやこ町犀川谷口</t>
  </si>
  <si>
    <t>京都郡みやこ町犀川古川</t>
  </si>
  <si>
    <t>京都郡みやこ町犀川山鹿</t>
  </si>
  <si>
    <t>京都郡みやこ町犀川大村</t>
  </si>
  <si>
    <t>京都郡みやこ町犀川柳瀬</t>
  </si>
  <si>
    <t>京都郡みやこ町犀川崎山</t>
  </si>
  <si>
    <t>京都郡みやこ町犀川大坂</t>
  </si>
  <si>
    <t>京都郡みやこ町松坂</t>
  </si>
  <si>
    <t>京都郡みやこ町犀川本庄</t>
  </si>
  <si>
    <t>京都郡みやこ町桜台</t>
  </si>
  <si>
    <t>京都郡みやこ町犀川花熊</t>
  </si>
  <si>
    <t>京都郡みやこ町下高屋団地</t>
  </si>
  <si>
    <t>京都郡みやこ町犀川木山</t>
  </si>
  <si>
    <t>京都郡みやこ町犀川内垣</t>
  </si>
  <si>
    <t>京都郡みやこ町犀川犬丸</t>
  </si>
  <si>
    <t>京都郡みやこ町犀川木井馬場</t>
  </si>
  <si>
    <t>京都郡みやこ町犀川横瀬</t>
  </si>
  <si>
    <t>京都郡みやこ町犀川下伊良原</t>
  </si>
  <si>
    <t>京都郡みやこ町犀川上伊良原</t>
  </si>
  <si>
    <t>京都郡みやこ町犀川帆柱</t>
  </si>
  <si>
    <t>京都郡みやこ町犀川扇谷</t>
  </si>
  <si>
    <t>京都郡みやこ町</t>
  </si>
  <si>
    <t>京都郡みやこ町勝山大久保</t>
  </si>
  <si>
    <t>京都郡みやこ町勝山松田</t>
  </si>
  <si>
    <t>京都郡みやこ町勝山箕田</t>
  </si>
  <si>
    <t>京都郡みやこ町勝山長川</t>
  </si>
  <si>
    <t>京都郡みやこ町勝山宮原</t>
  </si>
  <si>
    <t>京都郡みやこ町勝山浦河内</t>
  </si>
  <si>
    <t>京都郡みやこ町勝山上矢山</t>
  </si>
  <si>
    <t>京都郡みやこ町勝山矢山</t>
  </si>
  <si>
    <t>京都郡みやこ町勝山岩熊</t>
  </si>
  <si>
    <t>京都郡みやこ町勝山池田</t>
  </si>
  <si>
    <t>京都郡みやこ町勝山上田</t>
  </si>
  <si>
    <t>京都郡みやこ町勝山黒田</t>
  </si>
  <si>
    <t>鳥栖市山都町</t>
  </si>
  <si>
    <t>長崎市女の都</t>
  </si>
  <si>
    <t>諫早市宇都町</t>
  </si>
  <si>
    <t>上益城郡山都町金内</t>
  </si>
  <si>
    <t>上益城郡山都町田小野</t>
  </si>
  <si>
    <t>上益城郡山都町原</t>
  </si>
  <si>
    <t>上益城郡山都町島木</t>
  </si>
  <si>
    <t>上益城郡山都町北中島</t>
  </si>
  <si>
    <t>上益城郡山都町</t>
  </si>
  <si>
    <t>上益城郡山都町黒川</t>
  </si>
  <si>
    <t>上益城郡山都町御所</t>
  </si>
  <si>
    <t>上益城郡山都町下名連石</t>
  </si>
  <si>
    <t>上益城郡山都町入佐</t>
  </si>
  <si>
    <t>上益城郡山都町下馬尾</t>
  </si>
  <si>
    <t>上益城郡山都町下市</t>
  </si>
  <si>
    <t>上益城郡山都町城原</t>
  </si>
  <si>
    <t>上益城郡山都町城平</t>
  </si>
  <si>
    <t>上益城郡山都町千滝</t>
  </si>
  <si>
    <t>上益城郡山都町畑</t>
  </si>
  <si>
    <t>上益城郡山都町浜町</t>
  </si>
  <si>
    <t>上益城郡山都町荒谷</t>
  </si>
  <si>
    <t>上益城郡山都町白小野</t>
  </si>
  <si>
    <t>上益城郡山都町勢井</t>
  </si>
  <si>
    <t>上益城郡山都町藤木</t>
  </si>
  <si>
    <t>上益城郡山都町牧野</t>
  </si>
  <si>
    <t>上益城郡山都町万坂</t>
  </si>
  <si>
    <t>上益城郡山都町葛原</t>
  </si>
  <si>
    <t>上益城郡山都町猿渡</t>
  </si>
  <si>
    <t>上益城郡山都町三ケ</t>
  </si>
  <si>
    <t>上益城郡山都町柚木</t>
  </si>
  <si>
    <t>上益城郡山都町芦屋田</t>
  </si>
  <si>
    <t>上益城郡山都町市原</t>
  </si>
  <si>
    <t>上益城郡山都町上寺</t>
  </si>
  <si>
    <t>上益城郡山都町杉木</t>
  </si>
  <si>
    <t>上益城郡山都町長田</t>
  </si>
  <si>
    <t>上益城郡山都町南田</t>
  </si>
  <si>
    <t>上益城郡山都町山田</t>
  </si>
  <si>
    <t>上益城郡山都町長原</t>
  </si>
  <si>
    <t>上益城郡山都町田吉</t>
  </si>
  <si>
    <t>上益城郡山都町新小</t>
  </si>
  <si>
    <t>上益城郡山都町白藤</t>
  </si>
  <si>
    <t>上益城郡山都町犬飼</t>
  </si>
  <si>
    <t>上益城郡山都町菅</t>
  </si>
  <si>
    <t>上益城郡山都町目丸</t>
  </si>
  <si>
    <t>上益城郡山都町津留</t>
  </si>
  <si>
    <t>上益城郡山都町麻山</t>
  </si>
  <si>
    <t>上益城郡山都町上川井野</t>
  </si>
  <si>
    <t>上益城郡山都町成君</t>
  </si>
  <si>
    <t>上益城郡山都町川野</t>
  </si>
  <si>
    <t>上益城郡山都町田所</t>
  </si>
  <si>
    <t>上益城郡山都町下川井野</t>
  </si>
  <si>
    <t>上益城郡山都町野尻</t>
  </si>
  <si>
    <t>上益城郡山都町小笹</t>
  </si>
  <si>
    <t>上益城郡山都町男成</t>
  </si>
  <si>
    <t>上益城郡山都町小峰</t>
  </si>
  <si>
    <t>上益城郡山都町木原谷</t>
  </si>
  <si>
    <t>上益城郡山都町小中竹</t>
  </si>
  <si>
    <t>上益城郡山都町貫原</t>
  </si>
  <si>
    <t>上益城郡山都町須原</t>
  </si>
  <si>
    <t>上益城郡山都町米生</t>
  </si>
  <si>
    <t>上益城郡山都町大平</t>
  </si>
  <si>
    <t>上益城郡山都町鶴ケ田</t>
  </si>
  <si>
    <t>上益城郡山都町川口</t>
  </si>
  <si>
    <t>上益城郡山都町郷野原</t>
  </si>
  <si>
    <t>上益城郡山都町井無田</t>
  </si>
  <si>
    <t>上益城郡山都町安方</t>
  </si>
  <si>
    <t>上益城郡山都町高月</t>
  </si>
  <si>
    <t>上益城郡山都町仏原</t>
  </si>
  <si>
    <t>上益城郡山都町仮屋</t>
  </si>
  <si>
    <t>上益城郡山都町市野原</t>
  </si>
  <si>
    <t>上益城郡山都町鎌野</t>
  </si>
  <si>
    <t>上益城郡山都町尾野尻</t>
  </si>
  <si>
    <t>上益城郡山都町緑川</t>
  </si>
  <si>
    <t>上益城郡山都町馬見原</t>
  </si>
  <si>
    <t>上益城郡山都町滝上</t>
  </si>
  <si>
    <t>上益城郡山都町柳井原</t>
  </si>
  <si>
    <t>上益城郡山都町方ケ野</t>
  </si>
  <si>
    <t>上益城郡山都町大野</t>
  </si>
  <si>
    <t>上益城郡山都町神ノ前</t>
  </si>
  <si>
    <t>上益城郡山都町白石</t>
  </si>
  <si>
    <t>上益城郡山都町長崎</t>
  </si>
  <si>
    <t>上益城郡山都町菅尾</t>
  </si>
  <si>
    <t>上益城郡山都町米迫</t>
  </si>
  <si>
    <t>上益城郡山都町今</t>
  </si>
  <si>
    <t>上益城郡山都町花上</t>
  </si>
  <si>
    <t>上益城郡山都町塩出迫</t>
  </si>
  <si>
    <t>上益城郡山都町塩原</t>
  </si>
  <si>
    <t>上益城郡山都町八木</t>
  </si>
  <si>
    <t>上益城郡山都町二瀬本</t>
  </si>
  <si>
    <t>上益城郡山都町柏</t>
  </si>
  <si>
    <t>上益城郡山都町二津留</t>
  </si>
  <si>
    <t>上益城郡山都町上差尾</t>
  </si>
  <si>
    <t>上益城郡山都町大見口</t>
  </si>
  <si>
    <t>上益城郡山都町玉目</t>
  </si>
  <si>
    <t>上益城郡山都町長谷</t>
  </si>
  <si>
    <t>上益城郡山都町橘</t>
  </si>
  <si>
    <t>上益城郡山都町下山</t>
  </si>
  <si>
    <t>上益城郡山都町高辻</t>
  </si>
  <si>
    <t>上益城郡山都町高畑</t>
  </si>
  <si>
    <t>上益城郡山都町東竹原</t>
  </si>
  <si>
    <t>上益城郡山都町柳</t>
  </si>
  <si>
    <t>上益城郡山都町伊勢</t>
  </si>
  <si>
    <t>天草郡苓北町都呂々</t>
  </si>
  <si>
    <t>大分市都町</t>
  </si>
  <si>
    <t>臼杵市野津町都原</t>
  </si>
  <si>
    <t>西都市現王島</t>
  </si>
  <si>
    <t>都城市山之口町山之口上平野</t>
  </si>
  <si>
    <t>都城市山之口町山之口仲田</t>
  </si>
  <si>
    <t>西都市</t>
  </si>
  <si>
    <t>西都市岡富</t>
  </si>
  <si>
    <t>西都市黒生野</t>
  </si>
  <si>
    <t>西都市右松</t>
  </si>
  <si>
    <t>西都市清水</t>
  </si>
  <si>
    <t>西都市三宅</t>
  </si>
  <si>
    <t>西都市新町</t>
  </si>
  <si>
    <t>西都市有吉町</t>
  </si>
  <si>
    <t>西都市小野崎</t>
  </si>
  <si>
    <t>西都市小野崎町</t>
  </si>
  <si>
    <t>西都市下妻</t>
  </si>
  <si>
    <t>西都市聖陵町</t>
  </si>
  <si>
    <t>西都市御舟町</t>
  </si>
  <si>
    <t>西都市上町</t>
  </si>
  <si>
    <t>西都市桜川町</t>
  </si>
  <si>
    <t>西都市調殿</t>
  </si>
  <si>
    <t>西都市中妻</t>
  </si>
  <si>
    <t>西都市童子丸</t>
  </si>
  <si>
    <t>西都市穂北</t>
  </si>
  <si>
    <t>西都市南方</t>
  </si>
  <si>
    <t>西都市旭</t>
  </si>
  <si>
    <t>西都市白馬町</t>
  </si>
  <si>
    <t>西都市妻</t>
  </si>
  <si>
    <t>西都市妻町</t>
  </si>
  <si>
    <t>西都市中央町</t>
  </si>
  <si>
    <t>西都市水流崎町</t>
  </si>
  <si>
    <t>西都市茶臼原</t>
  </si>
  <si>
    <t>西都市三納</t>
  </si>
  <si>
    <t>西都市平郡</t>
  </si>
  <si>
    <t>西都市加勢</t>
  </si>
  <si>
    <t>西都市鹿野田</t>
  </si>
  <si>
    <t>西都市都於郡町</t>
  </si>
  <si>
    <t>西都市岩爪</t>
  </si>
  <si>
    <t>西都市荒武</t>
  </si>
  <si>
    <t>西都市山田</t>
  </si>
  <si>
    <t>西都市下三財</t>
  </si>
  <si>
    <t>西都市藤田</t>
  </si>
  <si>
    <t>西都市上三財</t>
  </si>
  <si>
    <t>西都市寒川</t>
  </si>
  <si>
    <t>西都市尾八重</t>
  </si>
  <si>
    <t>西都市片内</t>
  </si>
  <si>
    <t>西都市中尾</t>
  </si>
  <si>
    <t>西都市上揚</t>
  </si>
  <si>
    <t>西都市銀鏡</t>
  </si>
  <si>
    <t>西都市八重</t>
  </si>
  <si>
    <t>日向市都町</t>
  </si>
  <si>
    <t>都城市</t>
  </si>
  <si>
    <t>都城市金田町</t>
  </si>
  <si>
    <t>都城市太郎坊町</t>
  </si>
  <si>
    <t>都城市高木町</t>
  </si>
  <si>
    <t>都城市都北町</t>
  </si>
  <si>
    <t>都城市神之山町</t>
  </si>
  <si>
    <t>都城市吉尾町</t>
  </si>
  <si>
    <t>都城市下川東</t>
  </si>
  <si>
    <t>都城市上川東</t>
  </si>
  <si>
    <t>都城市郡元町</t>
  </si>
  <si>
    <t>都城市祝吉町</t>
  </si>
  <si>
    <t>都城市千町</t>
  </si>
  <si>
    <t>都城市早水町</t>
  </si>
  <si>
    <t>都城市年見町</t>
  </si>
  <si>
    <t>都城市郡元</t>
  </si>
  <si>
    <t>都城市祝吉</t>
  </si>
  <si>
    <t>都城市平江町</t>
  </si>
  <si>
    <t>都城市小松原町</t>
  </si>
  <si>
    <t>都城市栄町</t>
  </si>
  <si>
    <t>都城市北原町</t>
  </si>
  <si>
    <t>都城市前田町</t>
  </si>
  <si>
    <t>都城市大王町</t>
  </si>
  <si>
    <t>都城市天神町</t>
  </si>
  <si>
    <t>都城市中原町</t>
  </si>
  <si>
    <t>都城市妻ケ丘町</t>
  </si>
  <si>
    <t>都城市菖蒲原町</t>
  </si>
  <si>
    <t>都城市立野町</t>
  </si>
  <si>
    <t>都城市広原町</t>
  </si>
  <si>
    <t>都城市花繰町</t>
  </si>
  <si>
    <t>都城市一万城町</t>
  </si>
  <si>
    <t>都城市上長飯町</t>
  </si>
  <si>
    <t>都城市豊満町</t>
  </si>
  <si>
    <t>都城市安久町</t>
  </si>
  <si>
    <t>都城市蔵原町</t>
  </si>
  <si>
    <t>都城市東町</t>
  </si>
  <si>
    <t>都城市上東町</t>
  </si>
  <si>
    <t>都城市若葉町</t>
  </si>
  <si>
    <t>都城市早鈴町</t>
  </si>
  <si>
    <t>都城市下長飯町</t>
  </si>
  <si>
    <t>都城市大岩田町</t>
  </si>
  <si>
    <t>都城市梅北町</t>
  </si>
  <si>
    <t>都城市今町</t>
  </si>
  <si>
    <t>都城市中町</t>
  </si>
  <si>
    <t>都城市上町</t>
  </si>
  <si>
    <t>都城市姫城町</t>
  </si>
  <si>
    <t>都城市甲斐元町</t>
  </si>
  <si>
    <t>都城市八幡町</t>
  </si>
  <si>
    <t>都城市西町</t>
  </si>
  <si>
    <t>都城市松元町</t>
  </si>
  <si>
    <t>都城市宮丸町</t>
  </si>
  <si>
    <t>都城市牟田町</t>
  </si>
  <si>
    <t>都城市鷹尾</t>
  </si>
  <si>
    <t>都城市南鷹尾町</t>
  </si>
  <si>
    <t>都城市都島町</t>
  </si>
  <si>
    <t>都城市五十町</t>
  </si>
  <si>
    <t>都城市平塚町</t>
  </si>
  <si>
    <t>都城市久保原町</t>
  </si>
  <si>
    <t>都城市横市町</t>
  </si>
  <si>
    <t>都城市南横市町</t>
  </si>
  <si>
    <t>都城市志比田町</t>
  </si>
  <si>
    <t>都城市都原町</t>
  </si>
  <si>
    <t>都城市蓑原町</t>
  </si>
  <si>
    <t>都城市菓子野町</t>
  </si>
  <si>
    <t>都城市乙房町</t>
  </si>
  <si>
    <t>都城市関之尾町</t>
  </si>
  <si>
    <t>都城市庄内町</t>
  </si>
  <si>
    <t>都城市高野町</t>
  </si>
  <si>
    <t>都城市美川町</t>
  </si>
  <si>
    <t>都城市吉之元町</t>
  </si>
  <si>
    <t>都城市御池町</t>
  </si>
  <si>
    <t>都城市夏尾町</t>
  </si>
  <si>
    <t>都城市岩満町</t>
  </si>
  <si>
    <t>都城市下水流町</t>
  </si>
  <si>
    <t>都城市上水流町</t>
  </si>
  <si>
    <t>都城市野々美谷町</t>
  </si>
  <si>
    <t>都城市丸谷町</t>
  </si>
  <si>
    <t>都城市高城町高城</t>
  </si>
  <si>
    <t>都城市高城町穂満坊</t>
  </si>
  <si>
    <t>都城市高城町大井手</t>
  </si>
  <si>
    <t>都城市高城町桜木</t>
  </si>
  <si>
    <t>都城市高城町石山</t>
  </si>
  <si>
    <t>都城市高城町有水</t>
  </si>
  <si>
    <t>都城市高城町四家</t>
  </si>
  <si>
    <t>串間市都井</t>
  </si>
  <si>
    <t>児湯郡都農町</t>
  </si>
  <si>
    <t>児湯郡都農町川北</t>
  </si>
  <si>
    <t>都城市山之口町富吉</t>
  </si>
  <si>
    <t>都城市山之口町花木</t>
  </si>
  <si>
    <t>都城市山之口町山之口</t>
  </si>
  <si>
    <t>都城市高崎町笛水</t>
  </si>
  <si>
    <t>都城市高崎町江平</t>
  </si>
  <si>
    <t>都城市高崎町縄瀬</t>
  </si>
  <si>
    <t>都城市高崎町東霧島</t>
  </si>
  <si>
    <t>都城市高崎町大牟田</t>
  </si>
  <si>
    <t>都城市高崎町前田</t>
  </si>
  <si>
    <t>都城市山田町山田</t>
  </si>
  <si>
    <t>都城市山田町中霧島</t>
  </si>
  <si>
    <t>薩摩川内市都町</t>
  </si>
  <si>
    <t>霧島市国分剣之宇都町</t>
  </si>
  <si>
    <t>中頭郡読谷村都屋</t>
  </si>
  <si>
    <t>登場字数</t>
    <rPh sb="0" eb="2">
      <t>トウジョウ</t>
    </rPh>
    <rPh sb="2" eb="4">
      <t>ジスウ</t>
    </rPh>
    <phoneticPr fontId="2"/>
  </si>
  <si>
    <t>函館市中道</t>
  </si>
  <si>
    <t>上磯郡木古内町新道</t>
  </si>
  <si>
    <t>厚岸郡浜中町道有林</t>
  </si>
  <si>
    <t>紋別市弘道</t>
  </si>
  <si>
    <t>青森市造道</t>
  </si>
  <si>
    <t>青森市東造道</t>
  </si>
  <si>
    <t>青森市岡造道</t>
  </si>
  <si>
    <t>平川市新屋町道ノ下</t>
  </si>
  <si>
    <t>黒石市道北町</t>
  </si>
  <si>
    <t>弘前市山道町</t>
  </si>
  <si>
    <t>北津軽郡中泊町小泊尾崎道</t>
  </si>
  <si>
    <t>西津軽郡深浦町正道尻</t>
  </si>
  <si>
    <t>北津軽郡鶴田町山道</t>
  </si>
  <si>
    <t>三戸郡階上町道仏</t>
  </si>
  <si>
    <t>三戸郡五戸町上新道</t>
  </si>
  <si>
    <t>三戸郡五戸町下新道</t>
  </si>
  <si>
    <t>三戸郡五戸町市川道十文字</t>
  </si>
  <si>
    <t>三戸郡五戸町大渡道ノ下</t>
  </si>
  <si>
    <t>三戸郡五戸町古街道長根</t>
  </si>
  <si>
    <t>三戸郡五戸町中道</t>
  </si>
  <si>
    <t>三戸郡五戸町中道十文字</t>
  </si>
  <si>
    <t>三戸郡五戸町越掛沢道下モ</t>
  </si>
  <si>
    <t>三戸郡五戸町花道川原</t>
  </si>
  <si>
    <t>上北郡おいらせ町浜道</t>
  </si>
  <si>
    <t>上北郡七戸町宇道坂</t>
  </si>
  <si>
    <t>上北郡東北町中村道ノ上</t>
  </si>
  <si>
    <t>上北郡東北町中村道ノ下</t>
  </si>
  <si>
    <t>上北郡東北町切左坂道ノ下</t>
  </si>
  <si>
    <t>上北郡東北町萌出道ノ上</t>
  </si>
  <si>
    <t>上北郡東北町萌出道ノ下</t>
  </si>
  <si>
    <t>上北郡東北町切左坂道ノ上</t>
  </si>
  <si>
    <t>上北郡東北町道ノ北</t>
  </si>
  <si>
    <t>上北郡東北町乙部道ノ上</t>
  </si>
  <si>
    <t>上北郡東北町乙部道ノ下</t>
  </si>
  <si>
    <t>上北郡東北町内蛯沢道ノ上</t>
  </si>
  <si>
    <t>上北郡東北町赤川道</t>
  </si>
  <si>
    <t>上北郡東北町宇道坂</t>
  </si>
  <si>
    <t>上北郡七戸町柴舘道ノ下</t>
  </si>
  <si>
    <t>上北郡七戸町李沢道ノ下</t>
  </si>
  <si>
    <t>上北郡七戸町中岫東道添</t>
  </si>
  <si>
    <t>上北郡七戸町道ノ下</t>
  </si>
  <si>
    <t>上北郡七戸町道ノ上</t>
  </si>
  <si>
    <t>上北郡七戸町作田道</t>
  </si>
  <si>
    <t>上北郡野辺地町田名部道</t>
  </si>
  <si>
    <t>上北郡野辺地町下道</t>
  </si>
  <si>
    <t>上北郡野辺地町中道</t>
  </si>
  <si>
    <t>上北郡野辺地町馬門道</t>
  </si>
  <si>
    <t>奥州市水沢区道合</t>
  </si>
  <si>
    <t>奥州市水沢区造道</t>
  </si>
  <si>
    <t>久慈市源道</t>
  </si>
  <si>
    <t>八幡平市小原道ノ上</t>
  </si>
  <si>
    <t>八幡平市日泥道ノ上</t>
  </si>
  <si>
    <t>八幡平市和屋敷道ノ上</t>
  </si>
  <si>
    <t>八幡平市和屋敷道ノ下</t>
  </si>
  <si>
    <t>八幡平市日泥道ノ下</t>
  </si>
  <si>
    <t>八幡平市小原道ノ下</t>
  </si>
  <si>
    <t>一関市花泉町涌津道下</t>
  </si>
  <si>
    <t>奥州市前沢区道場</t>
  </si>
  <si>
    <t>奥州市衣川区六道</t>
  </si>
  <si>
    <t>奥州市衣川区横道下</t>
  </si>
  <si>
    <t>仙台市青葉区滝道</t>
  </si>
  <si>
    <t>伊具郡丸森町中道</t>
  </si>
  <si>
    <t>加美郡加美町原道端屋敷</t>
  </si>
  <si>
    <t>石巻市大街道北</t>
  </si>
  <si>
    <t>石巻市大街道東</t>
  </si>
  <si>
    <t>石巻市大街道南</t>
  </si>
  <si>
    <t>石巻市大街道西</t>
  </si>
  <si>
    <t>石巻市田道町</t>
  </si>
  <si>
    <t>遠田郡涌谷町古道下二本杉</t>
  </si>
  <si>
    <t>遠田郡涌谷町台所橋道下</t>
  </si>
  <si>
    <t>遠田郡涌谷町地不足道</t>
  </si>
  <si>
    <t>遠田郡涌谷町市道</t>
  </si>
  <si>
    <t>遠田郡涌谷町中下道</t>
  </si>
  <si>
    <t>遠田郡涌谷町下道</t>
  </si>
  <si>
    <t>登米市米山町中道東</t>
  </si>
  <si>
    <t>登米市米山町中道前</t>
  </si>
  <si>
    <t>栗原市高清水本道</t>
  </si>
  <si>
    <t>気仙沼市本吉町道貫</t>
  </si>
  <si>
    <t>気仙沼市本吉町道外</t>
  </si>
  <si>
    <t>刈田郡七ヶ宿町中ノ沢原道下</t>
  </si>
  <si>
    <t>刈田郡七ヶ宿町原道上</t>
  </si>
  <si>
    <t>刈田郡七ヶ宿町原道下</t>
  </si>
  <si>
    <t>刈田郡七ヶ宿町茂庭道</t>
  </si>
  <si>
    <t>刈田郡七ヶ宿町田中道下</t>
  </si>
  <si>
    <t>刈田郡七ヶ宿町田中道上</t>
  </si>
  <si>
    <t>刈田郡七ヶ宿町東口道上</t>
  </si>
  <si>
    <t>刈田郡七ヶ宿町東口道下</t>
  </si>
  <si>
    <t>刈田郡七ヶ宿町行人原道上</t>
  </si>
  <si>
    <t>刈田郡七ヶ宿町水下道上</t>
  </si>
  <si>
    <t>柴田郡大河原町南海道下</t>
  </si>
  <si>
    <t>柴田郡大河原町海道東</t>
  </si>
  <si>
    <t>亘理郡亘理町上浜街道</t>
  </si>
  <si>
    <t>亘理郡亘理町下浜街道</t>
  </si>
  <si>
    <t>亘理郡亘理町道田中</t>
  </si>
  <si>
    <t>亘理郡亘理町道田東</t>
  </si>
  <si>
    <t>亘理郡亘理町道田西</t>
  </si>
  <si>
    <t>栗原市瀬峰新道東</t>
  </si>
  <si>
    <t>大崎市鳴子温泉中道</t>
  </si>
  <si>
    <t>秋田市上新城道川</t>
  </si>
  <si>
    <t>男鹿市北浦入道崎</t>
  </si>
  <si>
    <t>秋田市八橋大道東</t>
  </si>
  <si>
    <t>秋田市飯島道東</t>
  </si>
  <si>
    <t>雄勝郡羽後町下仙道</t>
  </si>
  <si>
    <t>雄勝郡羽後町中仙道</t>
  </si>
  <si>
    <t>雄勝郡羽後町上仙道</t>
  </si>
  <si>
    <t>横手市雄物川町道地</t>
  </si>
  <si>
    <t>横手市大雄大森道北</t>
  </si>
  <si>
    <t>横手市大雄本庄道北堰間</t>
  </si>
  <si>
    <t>横手市大雄本庄道南</t>
  </si>
  <si>
    <t>横手市大雄八柏馬道添</t>
  </si>
  <si>
    <t>横手市大雄八柏街道添</t>
  </si>
  <si>
    <t>由利本荘市笹道</t>
  </si>
  <si>
    <t>由利本荘市赤沼下道</t>
  </si>
  <si>
    <t>由利本荘市出戸町赤沼下道</t>
  </si>
  <si>
    <t>由利本荘市松街道</t>
  </si>
  <si>
    <t>大館市小釈迦内道上</t>
  </si>
  <si>
    <t>大館市小釈迦内道下</t>
  </si>
  <si>
    <t>大館市中道</t>
  </si>
  <si>
    <t>大館市沼館道上</t>
  </si>
  <si>
    <t>大館市沼館道南</t>
  </si>
  <si>
    <t>大館市扇田道下</t>
  </si>
  <si>
    <t>大館市池内道下</t>
  </si>
  <si>
    <t>大館市池内道上</t>
  </si>
  <si>
    <t>にかほ市象潟町武道島</t>
  </si>
  <si>
    <t>にかほ市象潟町入道島</t>
  </si>
  <si>
    <t>由利本荘市岩城内道川</t>
  </si>
  <si>
    <t>由利本荘市岩城道川</t>
  </si>
  <si>
    <t>南秋田郡八郎潟町大道</t>
  </si>
  <si>
    <t>能代市二ツ井町海道上</t>
  </si>
  <si>
    <t>能代市二ツ井町道上中坪</t>
  </si>
  <si>
    <t>能代市二ツ井町中坪道下</t>
  </si>
  <si>
    <t>北秋田市道城</t>
  </si>
  <si>
    <t>大館市道目木</t>
  </si>
  <si>
    <t>横手市十文字町大道東</t>
  </si>
  <si>
    <t>横手市十文字町海道下</t>
  </si>
  <si>
    <t>大仙市南外赤平大道東</t>
  </si>
  <si>
    <t>西村山郡西川町本道寺</t>
  </si>
  <si>
    <t>山形市横道</t>
  </si>
  <si>
    <t>山形市大道端</t>
  </si>
  <si>
    <t>寒河江市道生</t>
  </si>
  <si>
    <t>長井市中道</t>
  </si>
  <si>
    <t>天童市道満</t>
  </si>
  <si>
    <t>新庄市中道町</t>
  </si>
  <si>
    <t>鶴岡市道形</t>
  </si>
  <si>
    <t>鶴岡市道形町</t>
  </si>
  <si>
    <t>鶴岡市羽黒町仙道</t>
  </si>
  <si>
    <t>鶴岡市道田町</t>
  </si>
  <si>
    <t>伊達市中道</t>
  </si>
  <si>
    <t>伊達市保原町半道</t>
  </si>
  <si>
    <t>伊達市梁川町大門道</t>
  </si>
  <si>
    <t>伊達郡川俣町道内</t>
  </si>
  <si>
    <t>伊達郡川俣町道場</t>
  </si>
  <si>
    <t>福島市道前</t>
  </si>
  <si>
    <t>白河市道東</t>
  </si>
  <si>
    <t>白河市新道</t>
  </si>
  <si>
    <t>白河市米村道北</t>
  </si>
  <si>
    <t>白河市鬼越道下</t>
  </si>
  <si>
    <t>白河市道場町</t>
  </si>
  <si>
    <t>白河市道場小路</t>
  </si>
  <si>
    <t>西白河郡西郷村道南東</t>
  </si>
  <si>
    <t>西白河郡西郷村道南西</t>
  </si>
  <si>
    <t>須賀川市山寺道</t>
  </si>
  <si>
    <t>須賀川市和田道</t>
  </si>
  <si>
    <t>郡山市田村町下道渡</t>
  </si>
  <si>
    <t>郡山市田村町上道渡</t>
  </si>
  <si>
    <t>田村市船引町横道</t>
  </si>
  <si>
    <t>田村郡三春町小浜海道</t>
  </si>
  <si>
    <t>郡山市道場</t>
  </si>
  <si>
    <t>二本松市針道</t>
  </si>
  <si>
    <t>二本松市市海道</t>
  </si>
  <si>
    <t>耶麻郡北塩原村檜原道前原</t>
  </si>
  <si>
    <t>喜多方市小田付道上</t>
  </si>
  <si>
    <t>喜多方市小田付道下</t>
  </si>
  <si>
    <t>喜多方市大道田</t>
  </si>
  <si>
    <t>喜多方市千苅道上</t>
  </si>
  <si>
    <t>喜多方市市道</t>
  </si>
  <si>
    <t>喜多方市慶徳道下</t>
  </si>
  <si>
    <t>喜多方市慶徳道上</t>
  </si>
  <si>
    <t>喜多方市坂井道上</t>
  </si>
  <si>
    <t>喜多方市飯田道上</t>
  </si>
  <si>
    <t>喜多方市見頃道上</t>
  </si>
  <si>
    <t>本宮市本宮道屋敷</t>
  </si>
  <si>
    <t>伊達郡桑折町道場前</t>
  </si>
  <si>
    <t>耶麻郡猪苗代町中道西</t>
  </si>
  <si>
    <t>耶麻郡猪苗代町大道西</t>
  </si>
  <si>
    <t>耶麻郡猪苗代町樋場道下</t>
  </si>
  <si>
    <t>喜多方市塩川町高道</t>
  </si>
  <si>
    <t>大沼郡会津美里町大道上甲</t>
  </si>
  <si>
    <t>大沼郡会津美里町本郷入口道上甲</t>
  </si>
  <si>
    <t>大沼郡会津美里町本郷入口中道上甲</t>
  </si>
  <si>
    <t>大沼郡会津美里町中道下甲</t>
  </si>
  <si>
    <t>大沼郡会津美里町本郷道東</t>
  </si>
  <si>
    <t>大沼郡会津美里町本郷道東甲</t>
  </si>
  <si>
    <t>大沼郡会津美里町三日町道上甲</t>
  </si>
  <si>
    <t>大沼郡会津美里町本郷道西</t>
  </si>
  <si>
    <t>大沼郡会津美里町上村西道上</t>
  </si>
  <si>
    <t>大沼郡会津美里町上村西道下</t>
  </si>
  <si>
    <t>大沼郡会津美里町本郷入口道上</t>
  </si>
  <si>
    <t>大沼郡会津美里町中道下</t>
  </si>
  <si>
    <t>大沼郡会津美里町本郷道西甲</t>
  </si>
  <si>
    <t>大沼郡会津美里町本郷道上</t>
  </si>
  <si>
    <t>大沼郡会津美里町山道下</t>
  </si>
  <si>
    <t>大沼郡会津美里町大道上</t>
  </si>
  <si>
    <t>大沼郡会津美里町坂ノ下道上</t>
  </si>
  <si>
    <t>大沼郡会津美里町坂ノ下道下</t>
  </si>
  <si>
    <t>大沼郡会津美里町坂ノ下道下甲</t>
  </si>
  <si>
    <t>大沼郡会津美里町高田中川原道下</t>
  </si>
  <si>
    <t>大沼郡会津美里町高田道上</t>
  </si>
  <si>
    <t>大沼郡会津美里町山道下甲</t>
  </si>
  <si>
    <t>大沼郡会津美里町山道上</t>
  </si>
  <si>
    <t>河沼郡会津坂下町道下丙</t>
  </si>
  <si>
    <t>河沼郡会津坂下町原道東甲</t>
  </si>
  <si>
    <t>河沼郡会津坂下町上窪道北乙</t>
  </si>
  <si>
    <t>河沼郡会津坂下町大道</t>
  </si>
  <si>
    <t>常総市水海道橋本町</t>
  </si>
  <si>
    <t>常総市水海道元町</t>
  </si>
  <si>
    <t>常総市水海道森下町</t>
  </si>
  <si>
    <t>常総市水海道諏訪町</t>
  </si>
  <si>
    <t>常総市水海道淵頭町</t>
  </si>
  <si>
    <t>常総市水海道宝町</t>
  </si>
  <si>
    <t>常総市水海道栄町</t>
  </si>
  <si>
    <t>常総市水海道亀岡町</t>
  </si>
  <si>
    <t>常総市水海道本町</t>
  </si>
  <si>
    <t>常総市水海道山田町</t>
  </si>
  <si>
    <t>常総市水海道川又町</t>
  </si>
  <si>
    <t>常総市水海道高野町</t>
  </si>
  <si>
    <t>常総市水海道天満町</t>
  </si>
  <si>
    <t>下妻市高道祖</t>
  </si>
  <si>
    <t>下妻市本宗道</t>
  </si>
  <si>
    <t>下妻市宗道</t>
  </si>
  <si>
    <t>結城市水海道</t>
  </si>
  <si>
    <t>ひたちなか市道メキ</t>
  </si>
  <si>
    <t>東茨城郡大洗町磯道</t>
  </si>
  <si>
    <t>東茨城郡大洗町桜道</t>
  </si>
  <si>
    <t>芳賀郡茂木町桧山道木橋</t>
  </si>
  <si>
    <t>真岡市道祖土</t>
  </si>
  <si>
    <t>真岡市大道泉</t>
  </si>
  <si>
    <t>塩谷郡塩谷町道下</t>
  </si>
  <si>
    <t>伊勢崎市下道寺町</t>
  </si>
  <si>
    <t>太田市新道町</t>
  </si>
  <si>
    <t>館林市大街道</t>
  </si>
  <si>
    <t>吾妻郡中之条町大道</t>
  </si>
  <si>
    <t>吾妻郡中之条町折田戦道</t>
  </si>
  <si>
    <t>川口市道合</t>
  </si>
  <si>
    <t>さいたま市緑区大道</t>
  </si>
  <si>
    <t>さいたま市緑区道祖土</t>
  </si>
  <si>
    <t>さいたま市桜区道場</t>
  </si>
  <si>
    <t>吉川市道庭</t>
  </si>
  <si>
    <t>越谷市大道</t>
  </si>
  <si>
    <t>春日部市道口蛭田</t>
  </si>
  <si>
    <t>春日部市道順川戸</t>
  </si>
  <si>
    <t>南埼玉郡宮代町道佛</t>
  </si>
  <si>
    <t>加須市道地</t>
  </si>
  <si>
    <t>加須市道目</t>
  </si>
  <si>
    <t>新座市道場</t>
  </si>
  <si>
    <t>熊谷市道ケ谷戸</t>
  </si>
  <si>
    <t>秩父市道生町</t>
  </si>
  <si>
    <t>千葉市中央区道場南</t>
  </si>
  <si>
    <t>千葉市中央区道場北</t>
  </si>
  <si>
    <t>柏市水道橋</t>
  </si>
  <si>
    <t>鎌ケ谷市道野辺中央</t>
  </si>
  <si>
    <t>鎌ケ谷市道野辺</t>
  </si>
  <si>
    <t>鎌ケ谷市東道野辺</t>
  </si>
  <si>
    <t>鎌ケ谷市西道野辺</t>
  </si>
  <si>
    <t>鎌ケ谷市道野辺本町</t>
  </si>
  <si>
    <t>東金市道庭</t>
  </si>
  <si>
    <t>四街道市</t>
  </si>
  <si>
    <t>四街道市大日</t>
  </si>
  <si>
    <t>四街道市萱橋</t>
  </si>
  <si>
    <t>四街道市鹿渡</t>
  </si>
  <si>
    <t>四街道市みのり町</t>
  </si>
  <si>
    <t>四街道市四街道</t>
  </si>
  <si>
    <t>四街道市下志津新田</t>
  </si>
  <si>
    <t>四街道市さつきケ丘</t>
  </si>
  <si>
    <t>四街道市鹿放ケ丘</t>
  </si>
  <si>
    <t>四街道市中央</t>
  </si>
  <si>
    <t>四街道市亀崎</t>
  </si>
  <si>
    <t>四街道市物井</t>
  </si>
  <si>
    <t>四街道市内黒田</t>
  </si>
  <si>
    <t>四街道市池花</t>
  </si>
  <si>
    <t>四街道市千代田</t>
  </si>
  <si>
    <t>四街道市もねの里</t>
  </si>
  <si>
    <t>四街道市長岡</t>
  </si>
  <si>
    <t>四街道市山梨</t>
  </si>
  <si>
    <t>四街道市みそら</t>
  </si>
  <si>
    <t>四街道市旭ケ丘</t>
  </si>
  <si>
    <t>四街道市さちが丘</t>
  </si>
  <si>
    <t>四街道市つくし座</t>
  </si>
  <si>
    <t>四街道市栗山</t>
  </si>
  <si>
    <t>四街道市成山</t>
  </si>
  <si>
    <t>四街道市吉岡</t>
  </si>
  <si>
    <t>四街道市鷹の台</t>
  </si>
  <si>
    <t>四街道市南波佐間</t>
  </si>
  <si>
    <t>四街道市和田</t>
  </si>
  <si>
    <t>四街道市中野</t>
  </si>
  <si>
    <t>四街道市中台</t>
  </si>
  <si>
    <t>四街道市上野</t>
  </si>
  <si>
    <t>四街道市小名木</t>
  </si>
  <si>
    <t>四街道市めいわ</t>
  </si>
  <si>
    <t>四街道市和良比</t>
  </si>
  <si>
    <t>四街道市美しが丘</t>
  </si>
  <si>
    <t>茂原市道表</t>
  </si>
  <si>
    <t>文京区水道</t>
  </si>
  <si>
    <t>足立区弘道</t>
  </si>
  <si>
    <t>渋谷区道玄坂</t>
  </si>
  <si>
    <t>新宿区水道町</t>
  </si>
  <si>
    <t>横浜市金沢区大道</t>
  </si>
  <si>
    <t>長岡市水道町</t>
  </si>
  <si>
    <t>長岡市福道町</t>
  </si>
  <si>
    <t>糸魚川市道明</t>
  </si>
  <si>
    <t>糸魚川市道平</t>
  </si>
  <si>
    <t>上越市大道福田</t>
  </si>
  <si>
    <t>上越市本道</t>
  </si>
  <si>
    <t>柏崎市新道</t>
  </si>
  <si>
    <t>十日町市江道</t>
  </si>
  <si>
    <t>糸魚川市柱道</t>
  </si>
  <si>
    <t>糸魚川市大道寺</t>
  </si>
  <si>
    <t>糸魚川市島道</t>
  </si>
  <si>
    <t>上越市吉川区道之下</t>
  </si>
  <si>
    <t>魚沼市新道島</t>
  </si>
  <si>
    <t>長岡市川口武道窪</t>
  </si>
  <si>
    <t>十日町市高道山</t>
  </si>
  <si>
    <t>新潟市江南区亀田水道町</t>
  </si>
  <si>
    <t>新潟市中央区神道寺</t>
  </si>
  <si>
    <t>新潟市中央区神道寺南</t>
  </si>
  <si>
    <t>新潟市南区白根水道町</t>
  </si>
  <si>
    <t>新潟市西蒲区道上</t>
  </si>
  <si>
    <t>新潟市南区十二道島</t>
  </si>
  <si>
    <t>新潟市南区下道潟</t>
  </si>
  <si>
    <t>新潟市南区上道潟</t>
  </si>
  <si>
    <t>新潟市西区青山水道</t>
  </si>
  <si>
    <t>新潟市西区道河原</t>
  </si>
  <si>
    <t>新潟市中央区水道町</t>
  </si>
  <si>
    <t>新潟市秋葉区善道町</t>
  </si>
  <si>
    <t>新発田市道賀</t>
  </si>
  <si>
    <t>北蒲原郡聖籠町道賀新田</t>
  </si>
  <si>
    <t>燕市吉田水道町</t>
  </si>
  <si>
    <t>燕市水道町</t>
  </si>
  <si>
    <t>燕市道金</t>
  </si>
  <si>
    <t>新発田市早道場</t>
  </si>
  <si>
    <t>胎内市横道</t>
  </si>
  <si>
    <t>中新川郡立山町道新</t>
  </si>
  <si>
    <t>中新川郡立山町道源寺</t>
  </si>
  <si>
    <t>中新川郡立山町米道</t>
  </si>
  <si>
    <t>中新川郡立山町米道谷内</t>
  </si>
  <si>
    <t>中新川郡立山町米道東谷</t>
  </si>
  <si>
    <t>富山市道正</t>
  </si>
  <si>
    <t>小矢部市道坪野</t>
  </si>
  <si>
    <t>南砺市堀道</t>
  </si>
  <si>
    <t>小矢部市道明</t>
  </si>
  <si>
    <t>小矢部市道林寺</t>
  </si>
  <si>
    <t>射水市本江道番</t>
  </si>
  <si>
    <t>高岡市江道</t>
  </si>
  <si>
    <t>高岡市八丁道</t>
  </si>
  <si>
    <t>射水市作道新生町</t>
  </si>
  <si>
    <t>射水市作道</t>
  </si>
  <si>
    <t>滑川市道寺</t>
  </si>
  <si>
    <t>滑川市横道</t>
  </si>
  <si>
    <t>魚津市道坂</t>
  </si>
  <si>
    <t>魚津市友道</t>
  </si>
  <si>
    <t>黒部市中野道</t>
  </si>
  <si>
    <t>下新川郡朝日町藤塚横道</t>
  </si>
  <si>
    <t>下新川郡入善町道古</t>
  </si>
  <si>
    <t>下新川郡入善町道市</t>
  </si>
  <si>
    <t>下新川郡朝日町道下</t>
  </si>
  <si>
    <t>砺波市高道</t>
  </si>
  <si>
    <t>南砺市林道</t>
  </si>
  <si>
    <t>富山市八尾町道畑下中山</t>
  </si>
  <si>
    <t>富山市八尾町武道原</t>
  </si>
  <si>
    <t>富山市婦中町熊野道</t>
  </si>
  <si>
    <t>富山市婦中町道島</t>
  </si>
  <si>
    <t>富山市婦中町道喜島</t>
  </si>
  <si>
    <t>富山市婦中町道場</t>
  </si>
  <si>
    <t>白山市道法寺町</t>
  </si>
  <si>
    <t>白山市部入道町</t>
  </si>
  <si>
    <t>加賀市大聖寺八間道</t>
  </si>
  <si>
    <t>加賀市大聖寺中新道</t>
  </si>
  <si>
    <t>加賀市大聖寺大新道</t>
  </si>
  <si>
    <t>能美市三道山町</t>
  </si>
  <si>
    <t>輪島市門前町道下</t>
  </si>
  <si>
    <t>能美市道林町</t>
  </si>
  <si>
    <t>勝山市荒土町新道</t>
  </si>
  <si>
    <t>勝山市遅羽町新道</t>
  </si>
  <si>
    <t>大野市蓑道</t>
  </si>
  <si>
    <t>敦賀市道口</t>
  </si>
  <si>
    <t>敦賀市新道</t>
  </si>
  <si>
    <t>丹生郡越前町道口</t>
  </si>
  <si>
    <t>南条郡南越前町新道</t>
  </si>
  <si>
    <t>南条郡南越前町東大道</t>
  </si>
  <si>
    <t>南条郡南越前町西大道</t>
  </si>
  <si>
    <t>坂井市春江町江留下高道</t>
  </si>
  <si>
    <t>三方郡美浜町興道寺</t>
  </si>
  <si>
    <t>三方上中郡若狭町新道</t>
  </si>
  <si>
    <t>南巨摩郡身延町道</t>
  </si>
  <si>
    <t>長野市信州新町越道</t>
  </si>
  <si>
    <t>諏訪郡下諏訪町久保海道</t>
  </si>
  <si>
    <t>岐阜市中道北</t>
  </si>
  <si>
    <t>岐阜市水海道</t>
  </si>
  <si>
    <t>岐阜市一松道</t>
  </si>
  <si>
    <t>岐阜市加納桜道</t>
  </si>
  <si>
    <t>岐阜市西改田先道</t>
  </si>
  <si>
    <t>岐阜市福富笠海道</t>
  </si>
  <si>
    <t>岐阜市太郎丸知之道</t>
  </si>
  <si>
    <t>郡上市大和町古道</t>
  </si>
  <si>
    <t>羽島市足近町直道</t>
  </si>
  <si>
    <t>羽島市小熊町島新道</t>
  </si>
  <si>
    <t>岐阜市道三町</t>
  </si>
  <si>
    <t>養老郡養老町岩道</t>
  </si>
  <si>
    <t>養老郡養老町西岩道</t>
  </si>
  <si>
    <t>大垣市草道島町</t>
  </si>
  <si>
    <t>大垣市矢道町</t>
  </si>
  <si>
    <t>安八郡神戸町丈六道</t>
  </si>
  <si>
    <t>高山市久々野町有道</t>
  </si>
  <si>
    <t>恵那市上矢作町横道</t>
  </si>
  <si>
    <t>沼津市我入道</t>
  </si>
  <si>
    <t>沼津市市道</t>
  </si>
  <si>
    <t>賀茂郡松崎町道部</t>
  </si>
  <si>
    <t>熱海市福道町</t>
  </si>
  <si>
    <t>富士宮市源道寺町</t>
  </si>
  <si>
    <t>静岡市葵区水道町</t>
  </si>
  <si>
    <t>牧之原市道場</t>
  </si>
  <si>
    <t>静岡市清水区草薙杉道</t>
  </si>
  <si>
    <t>焼津市道原</t>
  </si>
  <si>
    <t>島田市道悦島</t>
  </si>
  <si>
    <t>島田市道悦</t>
  </si>
  <si>
    <t>浜松市浜北区道本</t>
  </si>
  <si>
    <t>豊橋市岩田町道合</t>
  </si>
  <si>
    <t>豊川市御津町下佐脇浜道</t>
  </si>
  <si>
    <t>豊川市御津町御馬向道</t>
  </si>
  <si>
    <t>豊川市御津町西方下浜道</t>
  </si>
  <si>
    <t>豊川市御津町西方中道</t>
  </si>
  <si>
    <t>新城市井道,奥井道,内井道</t>
  </si>
  <si>
    <t>新城市川田本宮道</t>
  </si>
  <si>
    <t>豊橋市浜道町</t>
  </si>
  <si>
    <t>豊川市山道町</t>
  </si>
  <si>
    <t>豊川市新道町</t>
  </si>
  <si>
    <t>西尾市道光寺町</t>
  </si>
  <si>
    <t>西尾市道光寺</t>
  </si>
  <si>
    <t>西尾市上道目記町</t>
  </si>
  <si>
    <t>西尾市下道目記町</t>
  </si>
  <si>
    <t>碧南市雁道町</t>
  </si>
  <si>
    <t>碧南市新道町</t>
  </si>
  <si>
    <t>碧南市道場山町</t>
  </si>
  <si>
    <t>名古屋市西区新道</t>
  </si>
  <si>
    <t>名古屋市中村区高道町</t>
  </si>
  <si>
    <t>名古屋市中村区道下町</t>
  </si>
  <si>
    <t>名古屋市南区星崎町殿海道</t>
  </si>
  <si>
    <t>名古屋市南区道全町</t>
  </si>
  <si>
    <t>名古屋市南区道徳通</t>
  </si>
  <si>
    <t>名古屋市南区道徳新町</t>
  </si>
  <si>
    <t>名古屋市南区道徳北町</t>
  </si>
  <si>
    <t>名古屋市東区車道町</t>
  </si>
  <si>
    <t>名古屋市北区天道町</t>
  </si>
  <si>
    <t>名古屋市千種区猪高町猪子石猪々道</t>
  </si>
  <si>
    <t>名古屋市千種区田代町四観音道東</t>
  </si>
  <si>
    <t>名古屋市千種区田代町四観音道西</t>
  </si>
  <si>
    <t>名古屋市瑞穂区雁道町</t>
  </si>
  <si>
    <t>名古屋市天白区八事天道</t>
  </si>
  <si>
    <t>名古屋市天白区道明町</t>
  </si>
  <si>
    <t>知多郡武豊町道崎</t>
  </si>
  <si>
    <t>知多郡武豊町道崎田</t>
  </si>
  <si>
    <t>知多郡武豊町平海道</t>
  </si>
  <si>
    <t>知多郡武豊町道仙田</t>
  </si>
  <si>
    <t>常滑市古道</t>
  </si>
  <si>
    <t>常滑市古道東割</t>
  </si>
  <si>
    <t>長久手市横道</t>
  </si>
  <si>
    <t>江南市寄木町天道</t>
  </si>
  <si>
    <t>江南市大海道町神明</t>
  </si>
  <si>
    <t>江南市大海道町中里</t>
  </si>
  <si>
    <t>江南市大海道町青木</t>
  </si>
  <si>
    <t>江南市赤童子町桜道</t>
  </si>
  <si>
    <t>江南市村久野町鈴道</t>
  </si>
  <si>
    <t>犬山市羽黒桜海道</t>
  </si>
  <si>
    <t>犬山市中道</t>
  </si>
  <si>
    <t>尾張旭市東大道町原田</t>
  </si>
  <si>
    <t>尾張旭市東大道町曽我廻間</t>
  </si>
  <si>
    <t>尾張旭市東大道町山の内</t>
  </si>
  <si>
    <t>尾張旭市西大道町五輪塚</t>
  </si>
  <si>
    <t>尾張旭市西大道町前田</t>
  </si>
  <si>
    <t>尾張旭市西大道町六兵衛前</t>
  </si>
  <si>
    <t>尾張旭市西大道町下大道</t>
  </si>
  <si>
    <t>尾張旭市西大道町八瀬の木前</t>
  </si>
  <si>
    <t>尾張旭市城前町上大道</t>
  </si>
  <si>
    <t>瀬戸市道泉町</t>
  </si>
  <si>
    <t>瀬戸市新道町</t>
  </si>
  <si>
    <t>あま市古道</t>
  </si>
  <si>
    <t>一宮市西大海道</t>
  </si>
  <si>
    <t>一宮市猿海道</t>
  </si>
  <si>
    <t>一宮市丹陽町猿海道</t>
  </si>
  <si>
    <t>稲沢市赤池居道町</t>
  </si>
  <si>
    <t>稲沢市治郎丸細道町</t>
  </si>
  <si>
    <t>稲沢市小池正明寺北街道</t>
  </si>
  <si>
    <t>稲沢市生出西道根町</t>
  </si>
  <si>
    <t>稲沢市生出東道根町</t>
  </si>
  <si>
    <t>稲沢市平高道町</t>
  </si>
  <si>
    <t>稲沢市一色道上町</t>
  </si>
  <si>
    <t>稲沢市中之庄海道町</t>
  </si>
  <si>
    <t>四日市市海山道町</t>
  </si>
  <si>
    <t>桑名市馬道</t>
  </si>
  <si>
    <t>鈴鹿市道伯</t>
  </si>
  <si>
    <t>鈴鹿市道伯町</t>
  </si>
  <si>
    <t>松阪市中道町</t>
  </si>
  <si>
    <t>度会郡南伊勢町道方</t>
  </si>
  <si>
    <t>度会郡南伊勢町道行竈</t>
  </si>
  <si>
    <t>伊賀市島ケ原大道</t>
  </si>
  <si>
    <t>北牟婁郡紀北町紀伊長島区道瀬</t>
  </si>
  <si>
    <t>尾鷲市矢浜大道</t>
  </si>
  <si>
    <t>長浜市川道町</t>
  </si>
  <si>
    <t>長浜市木之本町石道</t>
  </si>
  <si>
    <t>蒲生郡日野町中道</t>
  </si>
  <si>
    <t>宇治市莵道東垣内</t>
  </si>
  <si>
    <t>宇治市莵道</t>
  </si>
  <si>
    <t>八幡市下奈良宮ノ道</t>
  </si>
  <si>
    <t>八幡市美濃山宮道</t>
  </si>
  <si>
    <t>綾部市白道路町</t>
  </si>
  <si>
    <t>舞鶴市清道</t>
  </si>
  <si>
    <t>舞鶴市清道新町</t>
  </si>
  <si>
    <t>宮津市京街道</t>
  </si>
  <si>
    <t>大阪市東淀川区大道南</t>
  </si>
  <si>
    <t>大阪市東成区中道</t>
  </si>
  <si>
    <t>大阪市中央区道修町</t>
  </si>
  <si>
    <t>大阪市中央区道頓堀</t>
  </si>
  <si>
    <t>大阪市中央区道頓堀1丁目東</t>
  </si>
  <si>
    <t>大阪市天王寺区大道</t>
  </si>
  <si>
    <t>大阪市東住吉区住道矢田</t>
  </si>
  <si>
    <t>吹田市天道町</t>
  </si>
  <si>
    <t>摂津市鳥飼和道</t>
  </si>
  <si>
    <t>茨木市道祖本</t>
  </si>
  <si>
    <t>高槻市道鵜町</t>
  </si>
  <si>
    <t>枚方市高野道</t>
  </si>
  <si>
    <t>大東市住道</t>
  </si>
  <si>
    <t>藤井寺市道明寺</t>
  </si>
  <si>
    <t>堺市堺区砂道町</t>
  </si>
  <si>
    <t>堺市堺区七道西町</t>
  </si>
  <si>
    <t>堺市堺区七道東町</t>
  </si>
  <si>
    <t>神戸市北区道場町道場</t>
  </si>
  <si>
    <t>神戸市北区道場町塩田</t>
  </si>
  <si>
    <t>神戸市北区道場町生野</t>
  </si>
  <si>
    <t>神戸市北区道場町平田</t>
  </si>
  <si>
    <t>神戸市北区道場町日下部</t>
  </si>
  <si>
    <t>神戸市兵庫区中道通</t>
  </si>
  <si>
    <t>神戸市長田区大道通</t>
  </si>
  <si>
    <t>神戸市須磨区道正台</t>
  </si>
  <si>
    <t>神戸市垂水区中道</t>
  </si>
  <si>
    <t>南あわじ市倭文神道</t>
  </si>
  <si>
    <t>南あわじ市神代黒道</t>
  </si>
  <si>
    <t>神戸市灘区水道筋</t>
  </si>
  <si>
    <t>芦屋市精道町</t>
  </si>
  <si>
    <t>尼崎市道意町</t>
  </si>
  <si>
    <t>西宮市与古道町</t>
  </si>
  <si>
    <t>西宮市天道町</t>
  </si>
  <si>
    <t>川西市石道</t>
  </si>
  <si>
    <t>神戸市北区道場町生野1172番地</t>
  </si>
  <si>
    <t>丹波市春日町歌道谷</t>
  </si>
  <si>
    <t>朝来市和田山町法道寺</t>
  </si>
  <si>
    <t>豊岡市日高町道場</t>
  </si>
  <si>
    <t>宍粟市波賀町道谷</t>
  </si>
  <si>
    <t>明石市大道町</t>
  </si>
  <si>
    <t>加西市上道山町</t>
  </si>
  <si>
    <t>加西市下道山町</t>
  </si>
  <si>
    <t>たつの市龍野町大道</t>
  </si>
  <si>
    <t>桜井市針道</t>
  </si>
  <si>
    <t>宇陀市大宇陀守道</t>
  </si>
  <si>
    <t>葛城市北道穂</t>
  </si>
  <si>
    <t>葛城市南道穂</t>
  </si>
  <si>
    <t>和歌山市鷺ノ森新道</t>
  </si>
  <si>
    <t>和歌山市雑賀道</t>
  </si>
  <si>
    <t>和歌山市道場町</t>
  </si>
  <si>
    <t>和歌山市広道</t>
  </si>
  <si>
    <t>和歌山市畑屋敷新道丁</t>
  </si>
  <si>
    <t>日高郡みなべ町南道</t>
  </si>
  <si>
    <t>日高郡みなべ町北道</t>
  </si>
  <si>
    <t>橋本市中道</t>
  </si>
  <si>
    <t>有田市宮原町道</t>
  </si>
  <si>
    <t>米子市道笑町</t>
  </si>
  <si>
    <t>西伯郡南部町道河内</t>
  </si>
  <si>
    <t>境港市上道町</t>
  </si>
  <si>
    <t>境港市誠道町</t>
  </si>
  <si>
    <t>益田市匹見町道川</t>
  </si>
  <si>
    <t>松江市宍道町宍道</t>
  </si>
  <si>
    <t>松江市宍道町白石</t>
  </si>
  <si>
    <t>松江市宍道町西来待</t>
  </si>
  <si>
    <t>松江市宍道町東来待</t>
  </si>
  <si>
    <t>松江市宍道町上来待</t>
  </si>
  <si>
    <t>松江市宍道町佐々布</t>
  </si>
  <si>
    <t>松江市宍道町伊志見</t>
  </si>
  <si>
    <t>松江市宍道町昭和</t>
  </si>
  <si>
    <t>岡山市北区新道</t>
  </si>
  <si>
    <t>岡山市北区中仙道</t>
  </si>
  <si>
    <t>岡山市東区上道北方</t>
  </si>
  <si>
    <t>倉敷市玉島道越</t>
  </si>
  <si>
    <t>倉敷市玉島道口</t>
  </si>
  <si>
    <t>尾道市浦崎町</t>
  </si>
  <si>
    <t>福山市道三町</t>
  </si>
  <si>
    <t>福山市神辺町道上</t>
  </si>
  <si>
    <t>福山市神辺町新道上</t>
  </si>
  <si>
    <t>尾道市</t>
  </si>
  <si>
    <t>尾道市手崎町</t>
  </si>
  <si>
    <t>尾道市古浜町</t>
  </si>
  <si>
    <t>尾道市東元町</t>
  </si>
  <si>
    <t>尾道市正徳町</t>
  </si>
  <si>
    <t>尾道市福地町</t>
  </si>
  <si>
    <t>尾道市沖側町</t>
  </si>
  <si>
    <t>尾道市吉和西元町</t>
  </si>
  <si>
    <t>尾道市吉和町</t>
  </si>
  <si>
    <t>尾道市桜町</t>
  </si>
  <si>
    <t>尾道市潮見町</t>
  </si>
  <si>
    <t>尾道市日比崎町</t>
  </si>
  <si>
    <t>尾道市新浜</t>
  </si>
  <si>
    <t>尾道市吉浦町</t>
  </si>
  <si>
    <t>尾道市神田町</t>
  </si>
  <si>
    <t>尾道市門田町</t>
  </si>
  <si>
    <t>尾道市平原</t>
  </si>
  <si>
    <t>尾道市久山田町</t>
  </si>
  <si>
    <t>尾道市栗原町</t>
  </si>
  <si>
    <t>尾道市東則末町</t>
  </si>
  <si>
    <t>尾道市西則末町</t>
  </si>
  <si>
    <t>尾道市栗原東</t>
  </si>
  <si>
    <t>尾道市栗原西</t>
  </si>
  <si>
    <t>尾道市三軒家町</t>
  </si>
  <si>
    <t>尾道市西土堂町</t>
  </si>
  <si>
    <t>尾道市東土堂町</t>
  </si>
  <si>
    <t>尾道市十四日元町</t>
  </si>
  <si>
    <t>尾道市土堂</t>
  </si>
  <si>
    <t>尾道市東御所町</t>
  </si>
  <si>
    <t>尾道市西御所町</t>
  </si>
  <si>
    <t>尾道市天満町</t>
  </si>
  <si>
    <t>尾道市防地町</t>
  </si>
  <si>
    <t>尾道市久保町</t>
  </si>
  <si>
    <t>尾道市東久保町</t>
  </si>
  <si>
    <t>尾道市西久保町</t>
  </si>
  <si>
    <t>尾道市久保</t>
  </si>
  <si>
    <t>尾道市長江</t>
  </si>
  <si>
    <t>尾道市十四日町</t>
  </si>
  <si>
    <t>尾道市東尾道</t>
  </si>
  <si>
    <t>尾道市山波町</t>
  </si>
  <si>
    <t>尾道市尾崎町</t>
  </si>
  <si>
    <t>尾道市尾崎本町</t>
  </si>
  <si>
    <t>尾道市新高山</t>
  </si>
  <si>
    <t>尾道市百島町</t>
  </si>
  <si>
    <t>尾道市向東町</t>
  </si>
  <si>
    <t>尾道市向島町立花</t>
  </si>
  <si>
    <t>尾道市向島町岩子島</t>
  </si>
  <si>
    <t>尾道市向島町</t>
  </si>
  <si>
    <t>尾道市原田町小原</t>
  </si>
  <si>
    <t>尾道市原田町梶山田</t>
  </si>
  <si>
    <t>尾道市美ノ郷町中野</t>
  </si>
  <si>
    <t>尾道市美ノ郷町本郷</t>
  </si>
  <si>
    <t>尾道市美ノ郷町白江</t>
  </si>
  <si>
    <t>尾道市美ノ郷町猪子迫</t>
  </si>
  <si>
    <t>尾道市美ノ郷町三成</t>
  </si>
  <si>
    <t>尾道市長者原</t>
  </si>
  <si>
    <t>尾道市木ノ庄町畑</t>
  </si>
  <si>
    <t>尾道市木ノ庄町木門田</t>
  </si>
  <si>
    <t>尾道市木ノ庄町市原</t>
  </si>
  <si>
    <t>尾道市木ノ庄町木梨</t>
  </si>
  <si>
    <t>尾道市木ノ庄町木梨山方</t>
  </si>
  <si>
    <t>尾道市御調町市</t>
  </si>
  <si>
    <t>尾道市御調町貝ケ原</t>
  </si>
  <si>
    <t>尾道市御調町平</t>
  </si>
  <si>
    <t>尾道市御調町大町</t>
  </si>
  <si>
    <t>尾道市御調町釜窪</t>
  </si>
  <si>
    <t>尾道市御調町花尻</t>
  </si>
  <si>
    <t>尾道市御調町本</t>
  </si>
  <si>
    <t>尾道市御調町三郎丸</t>
  </si>
  <si>
    <t>尾道市御調町大蔵</t>
  </si>
  <si>
    <t>尾道市御調町白太</t>
  </si>
  <si>
    <t>尾道市御調町中原</t>
  </si>
  <si>
    <t>尾道市御調町岩根</t>
  </si>
  <si>
    <t>尾道市御調町仁野</t>
  </si>
  <si>
    <t>尾道市御調町平木</t>
  </si>
  <si>
    <t>尾道市御調町大塔</t>
  </si>
  <si>
    <t>尾道市御調町菅</t>
  </si>
  <si>
    <t>尾道市御調町国守</t>
  </si>
  <si>
    <t>尾道市御調町江田</t>
  </si>
  <si>
    <t>尾道市御調町神</t>
  </si>
  <si>
    <t>尾道市御調町大田</t>
  </si>
  <si>
    <t>尾道市御調町丸河南</t>
  </si>
  <si>
    <t>尾道市御調町丸門田</t>
  </si>
  <si>
    <t>尾道市御調町徳永</t>
  </si>
  <si>
    <t>尾道市御調町大原</t>
  </si>
  <si>
    <t>尾道市御調町公文</t>
  </si>
  <si>
    <t>尾道市御調町高尾</t>
  </si>
  <si>
    <t>尾道市御調町綾目</t>
  </si>
  <si>
    <t>尾道市御調町山岡</t>
  </si>
  <si>
    <t>尾道市御調町千堂</t>
  </si>
  <si>
    <t>尾道市御調町下山田</t>
  </si>
  <si>
    <t>尾道市御調町大山田</t>
  </si>
  <si>
    <t>尾道市御調町福井</t>
  </si>
  <si>
    <t>尾道市御調町津蟹</t>
  </si>
  <si>
    <t>尾道市御調町植野</t>
  </si>
  <si>
    <t>尾道市御調町今田</t>
  </si>
  <si>
    <t>尾道市御調町野間</t>
  </si>
  <si>
    <t>尾道市因島大浜町</t>
  </si>
  <si>
    <t>尾道市因島重井町</t>
  </si>
  <si>
    <t>尾道市因島中庄町</t>
  </si>
  <si>
    <t>尾道市因島鏡浦町</t>
  </si>
  <si>
    <t>尾道市因島外浦町</t>
  </si>
  <si>
    <t>尾道市因島椋浦町</t>
  </si>
  <si>
    <t>尾道市因島三庄町</t>
  </si>
  <si>
    <t>尾道市因島土生町</t>
  </si>
  <si>
    <t>尾道市因島田熊町</t>
  </si>
  <si>
    <t>尾道市瀬戸田町御寺</t>
  </si>
  <si>
    <t>尾道市瀬戸田町宮原</t>
  </si>
  <si>
    <t>尾道市瀬戸田町荻</t>
  </si>
  <si>
    <t>尾道市瀬戸田町垂水</t>
  </si>
  <si>
    <t>尾道市瀬戸田町福田</t>
  </si>
  <si>
    <t>尾道市瀬戸田町瀬戸田</t>
  </si>
  <si>
    <t>尾道市瀬戸田町高根</t>
  </si>
  <si>
    <t>尾道市瀬戸田町沢</t>
  </si>
  <si>
    <t>尾道市瀬戸田町鹿田原</t>
  </si>
  <si>
    <t>尾道市瀬戸田町中野</t>
  </si>
  <si>
    <t>尾道市瀬戸田町林</t>
  </si>
  <si>
    <t>尾道市瀬戸田町名荷</t>
  </si>
  <si>
    <t>尾道市因島洲江町</t>
  </si>
  <si>
    <t>尾道市因島原町</t>
  </si>
  <si>
    <t>尾道市高須町</t>
  </si>
  <si>
    <t>尾道市西藤町</t>
  </si>
  <si>
    <t>廿日市市中道</t>
  </si>
  <si>
    <t>岩国市由宇町横道</t>
  </si>
  <si>
    <t>岩国市玖珂町同道</t>
  </si>
  <si>
    <t>下松市温見道谷</t>
  </si>
  <si>
    <t>周南市大道理</t>
  </si>
  <si>
    <t>周南市道源町</t>
  </si>
  <si>
    <t>防府市台道</t>
  </si>
  <si>
    <t>下関市菊川町道市</t>
  </si>
  <si>
    <t>下関市豊田町金道</t>
  </si>
  <si>
    <t>下関市豊田町八道</t>
  </si>
  <si>
    <t>山口市道祖町</t>
  </si>
  <si>
    <t>山口市道場門前</t>
  </si>
  <si>
    <t>美祢市於福町上横道</t>
  </si>
  <si>
    <t>徳島市大道</t>
  </si>
  <si>
    <t>阿波市阿波町大道南</t>
  </si>
  <si>
    <t>阿波市阿波町大道北</t>
  </si>
  <si>
    <t>美馬市美馬町道ノ上</t>
  </si>
  <si>
    <t>美馬市美馬町中道北</t>
  </si>
  <si>
    <t>美馬市美馬町中道南</t>
  </si>
  <si>
    <t>美馬市美馬町喜入道</t>
  </si>
  <si>
    <t>美馬市木屋平弓道</t>
  </si>
  <si>
    <t>三好市池田町西山乳ノ木道北</t>
  </si>
  <si>
    <t>美馬郡つるぎ町貞光家賀道上</t>
  </si>
  <si>
    <t>美馬郡つるぎ町貞光家賀道下</t>
  </si>
  <si>
    <t>仲多度郡多度津町道福寺</t>
  </si>
  <si>
    <t>松山市大街道</t>
  </si>
  <si>
    <t>松山市道後樋又</t>
  </si>
  <si>
    <t>松山市道後鷺谷町</t>
  </si>
  <si>
    <t>松山市道後湯月町</t>
  </si>
  <si>
    <t>松山市道後多幸町</t>
  </si>
  <si>
    <t>松山市道後湯之町</t>
  </si>
  <si>
    <t>松山市道後町1丁目</t>
  </si>
  <si>
    <t>松山市道後町2丁目</t>
  </si>
  <si>
    <t>松山市道後一万</t>
  </si>
  <si>
    <t>松山市道後今市</t>
  </si>
  <si>
    <t>松山市道後北代</t>
  </si>
  <si>
    <t>松山市道後緑台</t>
  </si>
  <si>
    <t>松山市道後喜多町</t>
  </si>
  <si>
    <t>松山市道後公園</t>
  </si>
  <si>
    <t>松山市道後姫塚</t>
  </si>
  <si>
    <t>八幡浜市下道</t>
  </si>
  <si>
    <t>南宇和郡愛南町上大道</t>
  </si>
  <si>
    <t>高知市中水道</t>
  </si>
  <si>
    <t>安芸郡芸西村道家</t>
  </si>
  <si>
    <t>高岡郡四万十町道徳</t>
  </si>
  <si>
    <t>高岡郡四万十町下道</t>
  </si>
  <si>
    <t>高岡郡四万十町口大道</t>
  </si>
  <si>
    <t>高岡郡四万十町奥大道</t>
  </si>
  <si>
    <t>土佐清水市横道</t>
  </si>
  <si>
    <t>北九州市小倉南区新道寺</t>
  </si>
  <si>
    <t>北九州市小倉南区道原</t>
  </si>
  <si>
    <t>筑紫郡那珂川町不入道</t>
  </si>
  <si>
    <t>筑紫郡那珂川町道善</t>
  </si>
  <si>
    <t>福岡市博多区半道橋</t>
  </si>
  <si>
    <t>福岡市早良区百道浜</t>
  </si>
  <si>
    <t>福岡市早良区百道</t>
  </si>
  <si>
    <t>筑紫野市本道寺</t>
  </si>
  <si>
    <t>飯塚市天道</t>
  </si>
  <si>
    <t>行橋市道場寺</t>
  </si>
  <si>
    <t>大川市道海島</t>
  </si>
  <si>
    <t>柳川市小道具町</t>
  </si>
  <si>
    <t>大牟田市真道寺町</t>
  </si>
  <si>
    <t>大牟田市天道町</t>
  </si>
  <si>
    <t>佐賀市道祖元町</t>
  </si>
  <si>
    <t>佐賀市川副町犬井道</t>
  </si>
  <si>
    <t>神埼市神埼町田道ケ里</t>
  </si>
  <si>
    <t>小城市三日月町道辺</t>
  </si>
  <si>
    <t>小城市芦刈町道免</t>
  </si>
  <si>
    <t>対馬市厳原町天道茂</t>
  </si>
  <si>
    <t>対馬市厳原町久田道</t>
  </si>
  <si>
    <t>長崎市岩瀬道町</t>
  </si>
  <si>
    <t>長崎市磯道町</t>
  </si>
  <si>
    <t>長崎市古道町</t>
  </si>
  <si>
    <t>長崎市かき道</t>
  </si>
  <si>
    <t>長崎市神浦上道徳町</t>
  </si>
  <si>
    <t>長崎市神浦下道徳町</t>
  </si>
  <si>
    <t>諫早市新道町</t>
  </si>
  <si>
    <t>島原市湊道</t>
  </si>
  <si>
    <t>南松浦郡新上五島町道土井郷</t>
  </si>
  <si>
    <t>諫早市高来町山道</t>
  </si>
  <si>
    <t>佐世保市瀬道町</t>
  </si>
  <si>
    <t>熊本市中央区水道町</t>
  </si>
  <si>
    <t>上天草市龍ケ岳町大道</t>
  </si>
  <si>
    <t>玉名市岱明町高道</t>
  </si>
  <si>
    <t>宇土市善道寺町</t>
  </si>
  <si>
    <t>八代郡氷川町網道</t>
  </si>
  <si>
    <t>葦北郡芦北町道川内</t>
  </si>
  <si>
    <t>八代市坂本町中津道</t>
  </si>
  <si>
    <t>大分市西大道</t>
  </si>
  <si>
    <t>大分市大道町</t>
  </si>
  <si>
    <t>大分市東大道</t>
  </si>
  <si>
    <t>速見郡日出町平道</t>
  </si>
  <si>
    <t>鹿児島市桜島西道町</t>
  </si>
  <si>
    <t>鹿屋市海道町</t>
  </si>
  <si>
    <t>大島郡喜界町塩道</t>
  </si>
  <si>
    <t>枕崎市道野町</t>
  </si>
  <si>
    <t>曽於市末吉町岩崎道添</t>
  </si>
  <si>
    <t>宜野湾市赤道</t>
  </si>
  <si>
    <t>中頭郡北中城村荻道</t>
  </si>
  <si>
    <t>那覇市大道</t>
  </si>
  <si>
    <t>沖縄市明道</t>
  </si>
  <si>
    <t>うるま市赤道</t>
  </si>
  <si>
    <t>伊達市南稀府町</t>
  </si>
  <si>
    <t>伊達市中稀府町</t>
  </si>
  <si>
    <t>伊達市北稀府町</t>
  </si>
  <si>
    <t>帯広市別府町</t>
  </si>
  <si>
    <t>足寄郡足寄町鷲府</t>
  </si>
  <si>
    <t>中川郡音威子府村</t>
  </si>
  <si>
    <t>中川郡音威子府村音威子府</t>
  </si>
  <si>
    <t>中川郡音威子府村咲来</t>
  </si>
  <si>
    <t>中川郡中川町国府</t>
  </si>
  <si>
    <t>常呂郡訓子府町</t>
  </si>
  <si>
    <t>常呂郡訓子府町日出</t>
  </si>
  <si>
    <t>常呂郡訓子府町穂波</t>
  </si>
  <si>
    <t>常呂郡訓子府町東幸町</t>
  </si>
  <si>
    <t>常呂郡訓子府町柏丘</t>
  </si>
  <si>
    <t>常呂郡訓子府町高園</t>
  </si>
  <si>
    <t>常呂郡訓子府町弥生</t>
  </si>
  <si>
    <t>常呂郡訓子府町福野</t>
  </si>
  <si>
    <t>常呂郡訓子府町大谷</t>
  </si>
  <si>
    <t>常呂郡訓子府町緑丘</t>
  </si>
  <si>
    <t>常呂郡訓子府町協成</t>
  </si>
  <si>
    <t>常呂郡訓子府町開盛</t>
  </si>
  <si>
    <t>常呂郡訓子府町美園</t>
  </si>
  <si>
    <t>常呂郡訓子府町常盤</t>
  </si>
  <si>
    <t>常呂郡訓子府町末広町</t>
  </si>
  <si>
    <t>常呂郡訓子府町実郷</t>
  </si>
  <si>
    <t>常呂郡訓子府町駒里</t>
  </si>
  <si>
    <t>常呂郡訓子府町北栄</t>
  </si>
  <si>
    <t>常呂郡訓子府町西幸町</t>
  </si>
  <si>
    <t>常呂郡訓子府町西富</t>
  </si>
  <si>
    <t>常呂郡訓子府町若葉町</t>
  </si>
  <si>
    <t>常呂郡訓子府町清住</t>
  </si>
  <si>
    <t>常呂郡訓子府町豊坂</t>
  </si>
  <si>
    <t>常呂郡訓子府町東町</t>
  </si>
  <si>
    <t>常呂郡訓子府町旭町</t>
  </si>
  <si>
    <t>常呂郡訓子府町仲町</t>
  </si>
  <si>
    <t>常呂郡訓子府町栄町</t>
  </si>
  <si>
    <t>常呂郡訓子府町若富町</t>
  </si>
  <si>
    <t>常呂郡訓子府町大町</t>
  </si>
  <si>
    <t>常呂郡訓子府町元町</t>
  </si>
  <si>
    <t>弘前市在府町</t>
  </si>
  <si>
    <t>三戸郡三戸町在府小路町</t>
  </si>
  <si>
    <t>宮城郡利府町</t>
  </si>
  <si>
    <t>宮城郡利府町赤沼</t>
  </si>
  <si>
    <t>宮城郡利府町春日</t>
  </si>
  <si>
    <t>宮城郡利府町森郷</t>
  </si>
  <si>
    <t>宮城郡利府町中央</t>
  </si>
  <si>
    <t>宮城郡利府町葉山</t>
  </si>
  <si>
    <t>宮城郡利府町加瀬</t>
  </si>
  <si>
    <t>宮城郡利府町利府</t>
  </si>
  <si>
    <t>宮城郡利府町飯土井</t>
  </si>
  <si>
    <t>宮城郡利府町神谷沢</t>
  </si>
  <si>
    <t>宮城郡利府町菅谷</t>
  </si>
  <si>
    <t>宮城郡利府町沢乙</t>
  </si>
  <si>
    <t>宮城郡利府町沢乙東</t>
  </si>
  <si>
    <t>宮城郡利府町青山</t>
  </si>
  <si>
    <t>宮城郡利府町花園</t>
  </si>
  <si>
    <t>宮城郡利府町青葉台</t>
  </si>
  <si>
    <t>宮城郡利府町しらかし台</t>
  </si>
  <si>
    <t>宮城郡利府町菅谷台</t>
  </si>
  <si>
    <t>宮城郡利府町皆の丘</t>
  </si>
  <si>
    <t>気仙沼市本吉町府中</t>
  </si>
  <si>
    <t>上山市小白府</t>
  </si>
  <si>
    <t>白河市大信田園町府</t>
  </si>
  <si>
    <t>耶麻郡北塩原村檜原大府平</t>
  </si>
  <si>
    <t>喜多方市塩川町小府根</t>
  </si>
  <si>
    <t>つくば市下別府</t>
  </si>
  <si>
    <t>つくば市中別府</t>
  </si>
  <si>
    <t>下妻市別府</t>
  </si>
  <si>
    <t>結城市国府町</t>
  </si>
  <si>
    <t>筑西市国府田</t>
  </si>
  <si>
    <t>水戸市水府町</t>
  </si>
  <si>
    <t>石岡市北府中</t>
  </si>
  <si>
    <t>石岡市府中</t>
  </si>
  <si>
    <t>石岡市国府</t>
  </si>
  <si>
    <t>石岡市東府中</t>
  </si>
  <si>
    <t>鹿沼市府所本町</t>
  </si>
  <si>
    <t>鹿沼市府所町</t>
  </si>
  <si>
    <t>鹿沼市府中町</t>
  </si>
  <si>
    <t>小山市下国府塚</t>
  </si>
  <si>
    <t>小山市上国府塚</t>
  </si>
  <si>
    <t>大田原市片府田</t>
  </si>
  <si>
    <t>栃木市国府町</t>
  </si>
  <si>
    <t>さいたま市岩槻区府内</t>
  </si>
  <si>
    <t>幸手市外国府間</t>
  </si>
  <si>
    <t>幸手市内国府間</t>
  </si>
  <si>
    <t>川越市府川</t>
  </si>
  <si>
    <t>熊谷市東別府</t>
  </si>
  <si>
    <t>熊谷市別府</t>
  </si>
  <si>
    <t>熊谷市西別府</t>
  </si>
  <si>
    <t>市川市国府台</t>
  </si>
  <si>
    <t>香取市府馬</t>
  </si>
  <si>
    <t>南房総市府中</t>
  </si>
  <si>
    <t>茂原市国府関</t>
  </si>
  <si>
    <t>長生郡長柄町国府里</t>
  </si>
  <si>
    <t>いすみ市国府台</t>
  </si>
  <si>
    <t>府中市</t>
  </si>
  <si>
    <t>府中市浅間町</t>
  </si>
  <si>
    <t>府中市多磨町</t>
  </si>
  <si>
    <t>府中市朝日町</t>
  </si>
  <si>
    <t>府中市紅葉丘</t>
  </si>
  <si>
    <t>府中市若松町</t>
  </si>
  <si>
    <t>府中市緑町</t>
  </si>
  <si>
    <t>府中市白糸台</t>
  </si>
  <si>
    <t>府中市押立町</t>
  </si>
  <si>
    <t>府中市小柳町</t>
  </si>
  <si>
    <t>府中市是政</t>
  </si>
  <si>
    <t>府中市清水が丘</t>
  </si>
  <si>
    <t>府中市八幡町</t>
  </si>
  <si>
    <t>府中市片町</t>
  </si>
  <si>
    <t>府中市宮西町</t>
  </si>
  <si>
    <t>府中市宮町</t>
  </si>
  <si>
    <t>府中市日吉町</t>
  </si>
  <si>
    <t>府中市矢崎町</t>
  </si>
  <si>
    <t>府中市南町</t>
  </si>
  <si>
    <t>府中市本町</t>
  </si>
  <si>
    <t>府中市西府町</t>
  </si>
  <si>
    <t>府中市本宿町</t>
  </si>
  <si>
    <t>府中市分梅町</t>
  </si>
  <si>
    <t>府中市住吉町</t>
  </si>
  <si>
    <t>府中市四谷</t>
  </si>
  <si>
    <t>府中市日新町</t>
  </si>
  <si>
    <t>府中市北山町</t>
  </si>
  <si>
    <t>府中市武蔵台</t>
  </si>
  <si>
    <t>府中市東芝町</t>
  </si>
  <si>
    <t>府中市日鋼町</t>
  </si>
  <si>
    <t>府中市美好町</t>
  </si>
  <si>
    <t>府中市西原町</t>
  </si>
  <si>
    <t>府中市栄町</t>
  </si>
  <si>
    <t>府中市新町</t>
  </si>
  <si>
    <t>府中市天神町</t>
  </si>
  <si>
    <t>府中市幸町</t>
  </si>
  <si>
    <t>府中市府中町</t>
  </si>
  <si>
    <t>府中市寿町</t>
  </si>
  <si>
    <t>府中市晴見町</t>
  </si>
  <si>
    <t>小田原市根府川</t>
  </si>
  <si>
    <t>小田原市府川</t>
  </si>
  <si>
    <t>小田原市国府津</t>
  </si>
  <si>
    <t>中郡大磯町国府本郷</t>
  </si>
  <si>
    <t>中郡大磯町国府新宿</t>
  </si>
  <si>
    <t>上越市国府</t>
  </si>
  <si>
    <t>上越市牧区府殿</t>
  </si>
  <si>
    <t>妙高市今府</t>
  </si>
  <si>
    <t>村上市府屋</t>
  </si>
  <si>
    <t>高岡市伏木古国府</t>
  </si>
  <si>
    <t>高岡市伏木古府</t>
  </si>
  <si>
    <t>高岡市伏木古府元町</t>
  </si>
  <si>
    <t>金沢市古府</t>
  </si>
  <si>
    <t>金沢市古府町</t>
  </si>
  <si>
    <t>金沢市古府町西</t>
  </si>
  <si>
    <t>金沢市古府町南</t>
  </si>
  <si>
    <t>小松市古府町</t>
  </si>
  <si>
    <t>小松市国府台</t>
  </si>
  <si>
    <t>七尾市本府中町</t>
  </si>
  <si>
    <t>七尾市古府町</t>
  </si>
  <si>
    <t>七尾市府中町</t>
  </si>
  <si>
    <t>七尾市上府中町</t>
  </si>
  <si>
    <t>越前市府中</t>
  </si>
  <si>
    <t>越前市国府</t>
  </si>
  <si>
    <t>越前市北府</t>
  </si>
  <si>
    <t>越前市北府本町</t>
  </si>
  <si>
    <t>小浜市府中</t>
  </si>
  <si>
    <t>甲府市</t>
  </si>
  <si>
    <t>甲府市和田町</t>
  </si>
  <si>
    <t>甲府市小松町</t>
  </si>
  <si>
    <t>甲府市塚原町</t>
  </si>
  <si>
    <t>甲府市西田町</t>
  </si>
  <si>
    <t>甲府市北新</t>
  </si>
  <si>
    <t>甲府市天神町</t>
  </si>
  <si>
    <t>甲府市美咲</t>
  </si>
  <si>
    <t>甲府市緑が丘</t>
  </si>
  <si>
    <t>甲府市上積翠寺町</t>
  </si>
  <si>
    <t>甲府市下積翠寺町</t>
  </si>
  <si>
    <t>甲府市岩窪町</t>
  </si>
  <si>
    <t>甲府市古府中町</t>
  </si>
  <si>
    <t>甲府市大手</t>
  </si>
  <si>
    <t>甲府市武田</t>
  </si>
  <si>
    <t>甲府市屋形</t>
  </si>
  <si>
    <t>甲府市宮前町</t>
  </si>
  <si>
    <t>甲府市元紺屋町</t>
  </si>
  <si>
    <t>甲府市愛宕町</t>
  </si>
  <si>
    <t>甲府市北口</t>
  </si>
  <si>
    <t>甲府市朝日</t>
  </si>
  <si>
    <t>甲府市塩部</t>
  </si>
  <si>
    <t>甲府市富士見</t>
  </si>
  <si>
    <t>甲府市音羽町</t>
  </si>
  <si>
    <t>甲府市丸の内</t>
  </si>
  <si>
    <t>甲府市中央</t>
  </si>
  <si>
    <t>甲府市寿町</t>
  </si>
  <si>
    <t>甲府市宝</t>
  </si>
  <si>
    <t>甲府市飯田</t>
  </si>
  <si>
    <t>甲府市上石田</t>
  </si>
  <si>
    <t>甲府市高畑</t>
  </si>
  <si>
    <t>甲府市国母</t>
  </si>
  <si>
    <t>甲府市上小河原町</t>
  </si>
  <si>
    <t>甲府市後屋町</t>
  </si>
  <si>
    <t>甲府市下石田</t>
  </si>
  <si>
    <t>甲府市徳行</t>
  </si>
  <si>
    <t>甲府市貢川本町</t>
  </si>
  <si>
    <t>甲府市富竹</t>
  </si>
  <si>
    <t>甲府市古上条町</t>
  </si>
  <si>
    <t>甲府市上条新居町</t>
  </si>
  <si>
    <t>甲府市大里町</t>
  </si>
  <si>
    <t>甲府市西下条町</t>
  </si>
  <si>
    <t>甲府市大津町</t>
  </si>
  <si>
    <t>甲府市堀之内町</t>
  </si>
  <si>
    <t>甲府市高室町</t>
  </si>
  <si>
    <t>甲府市宮原町</t>
  </si>
  <si>
    <t>甲府市荒川</t>
  </si>
  <si>
    <t>甲府市池田</t>
  </si>
  <si>
    <t>甲府市金竹町</t>
  </si>
  <si>
    <t>甲府市下飯田</t>
  </si>
  <si>
    <t>甲府市貢川</t>
  </si>
  <si>
    <t>甲府市新田町</t>
  </si>
  <si>
    <t>甲府市長松寺町</t>
  </si>
  <si>
    <t>甲府市下河原町</t>
  </si>
  <si>
    <t>甲府市中村町</t>
  </si>
  <si>
    <t>甲府市羽黒町</t>
  </si>
  <si>
    <t>甲府市大和町</t>
  </si>
  <si>
    <t>甲府市湯村</t>
  </si>
  <si>
    <t>甲府市千塚</t>
  </si>
  <si>
    <t>甲府市山宮町</t>
  </si>
  <si>
    <t>甲府市上帯那町</t>
  </si>
  <si>
    <t>甲府市下帯那町</t>
  </si>
  <si>
    <t>甲府市平瀬町</t>
  </si>
  <si>
    <t>甲府市善光寺町</t>
  </si>
  <si>
    <t>甲府市横根町</t>
  </si>
  <si>
    <t>甲府市桜井町</t>
  </si>
  <si>
    <t>甲府市酒折町</t>
  </si>
  <si>
    <t>甲府市酒折</t>
  </si>
  <si>
    <t>甲府市善光寺</t>
  </si>
  <si>
    <t>甲府市東光寺</t>
  </si>
  <si>
    <t>甲府市東光寺町</t>
  </si>
  <si>
    <t>甲府市川田町</t>
  </si>
  <si>
    <t>甲府市和戸町</t>
  </si>
  <si>
    <t>甲府市向町</t>
  </si>
  <si>
    <t>甲府市上阿原町</t>
  </si>
  <si>
    <t>甲府市国玉町</t>
  </si>
  <si>
    <t>甲府市砂田町</t>
  </si>
  <si>
    <t>甲府市里吉</t>
  </si>
  <si>
    <t>甲府市里吉町</t>
  </si>
  <si>
    <t>甲府市蓬沢町</t>
  </si>
  <si>
    <t>甲府市七沢町</t>
  </si>
  <si>
    <t>甲府市西高橋町</t>
  </si>
  <si>
    <t>甲府市蓬沢</t>
  </si>
  <si>
    <t>甲府市青葉町</t>
  </si>
  <si>
    <t>甲府市上町</t>
  </si>
  <si>
    <t>甲府市増坪町</t>
  </si>
  <si>
    <t>甲府市西油川町</t>
  </si>
  <si>
    <t>甲府市落合町</t>
  </si>
  <si>
    <t>甲府市下鍛冶屋町</t>
  </si>
  <si>
    <t>甲府市小瀬町</t>
  </si>
  <si>
    <t>甲府市小曲町</t>
  </si>
  <si>
    <t>甲府市下今井町</t>
  </si>
  <si>
    <t>甲府市東下条町</t>
  </si>
  <si>
    <t>甲府市中町</t>
  </si>
  <si>
    <t>甲府市上今井町</t>
  </si>
  <si>
    <t>甲府市住吉</t>
  </si>
  <si>
    <t>甲府市住吉本町</t>
  </si>
  <si>
    <t>甲府市下小河原町</t>
  </si>
  <si>
    <t>甲府市中小河原町</t>
  </si>
  <si>
    <t>甲府市中小河原</t>
  </si>
  <si>
    <t>甲府市伊勢</t>
  </si>
  <si>
    <t>甲府市幸町</t>
  </si>
  <si>
    <t>甲府市相生</t>
  </si>
  <si>
    <t>甲府市城東</t>
  </si>
  <si>
    <t>甲府市朝気</t>
  </si>
  <si>
    <t>甲府市南口町</t>
  </si>
  <si>
    <t>甲府市湯田</t>
  </si>
  <si>
    <t>甲府市太田町</t>
  </si>
  <si>
    <t>甲府市若松町</t>
  </si>
  <si>
    <t>甲府市青沼</t>
  </si>
  <si>
    <t>甲府市黒平町</t>
  </si>
  <si>
    <t>甲府市高町</t>
  </si>
  <si>
    <t>甲府市川窪町</t>
  </si>
  <si>
    <t>甲府市高成町</t>
  </si>
  <si>
    <t>甲府市竹日向町</t>
  </si>
  <si>
    <t>甲府市塔岩町</t>
  </si>
  <si>
    <t>甲府市猪狩町</t>
  </si>
  <si>
    <t>甲府市御岳町</t>
  </si>
  <si>
    <t>甲府市草鹿沢町</t>
  </si>
  <si>
    <t>甲府市上曽根町</t>
  </si>
  <si>
    <t>甲府市白井町</t>
  </si>
  <si>
    <t>甲府市心経寺町</t>
  </si>
  <si>
    <t>甲府市右左口町</t>
  </si>
  <si>
    <t>甲府市中畑町</t>
  </si>
  <si>
    <t>甲府市上向山町</t>
  </si>
  <si>
    <t>甲府市下向山町</t>
  </si>
  <si>
    <t>甲府市下曽根町</t>
  </si>
  <si>
    <t>笛吹市春日居町国府</t>
  </si>
  <si>
    <t>甲府市梯町</t>
  </si>
  <si>
    <t>甲府市古関町</t>
  </si>
  <si>
    <t>上水内郡小川村高府</t>
  </si>
  <si>
    <t>飯田市上郷別府</t>
  </si>
  <si>
    <t>瑞穂市別府</t>
  </si>
  <si>
    <t>本巣市郡府</t>
  </si>
  <si>
    <t>不破郡垂井町府中</t>
  </si>
  <si>
    <t>飛騨市神岡町和佐府</t>
  </si>
  <si>
    <t>高山市国府町桐谷</t>
  </si>
  <si>
    <t>高山市国府町八日町</t>
  </si>
  <si>
    <t>高山市国府町宮地</t>
  </si>
  <si>
    <t>高山市国府町今</t>
  </si>
  <si>
    <t>高山市国府町蓑輪</t>
  </si>
  <si>
    <t>高山市国府町漆垣内</t>
  </si>
  <si>
    <t>高山市国府町西門前</t>
  </si>
  <si>
    <t>高山市国府町東門前</t>
  </si>
  <si>
    <t>高山市国府町山本</t>
  </si>
  <si>
    <t>高山市国府町鶴巣</t>
  </si>
  <si>
    <t>高山市国府町木曽垣内</t>
  </si>
  <si>
    <t>高山市国府町半田</t>
  </si>
  <si>
    <t>高山市国府町三日町</t>
  </si>
  <si>
    <t>高山市国府町上広瀬</t>
  </si>
  <si>
    <t>高山市国府町三川</t>
  </si>
  <si>
    <t>高山市国府町広瀬町桜野</t>
  </si>
  <si>
    <t>高山市国府町宇津江</t>
  </si>
  <si>
    <t>高山市国府町名張</t>
  </si>
  <si>
    <t>高山市国府町金桶</t>
  </si>
  <si>
    <t>高山市国府町村山</t>
  </si>
  <si>
    <t>高山市国府町糠塚</t>
  </si>
  <si>
    <t>高山市国府町瓜巣</t>
  </si>
  <si>
    <t>静岡市葵区駿府公園</t>
  </si>
  <si>
    <t>静岡市葵区駿府町</t>
  </si>
  <si>
    <t>静岡市葵区昭府</t>
  </si>
  <si>
    <t>静岡市葵区昭府町</t>
  </si>
  <si>
    <t>磐田市国府台</t>
  </si>
  <si>
    <t>豊川市国府南</t>
  </si>
  <si>
    <t>豊川市国府町</t>
  </si>
  <si>
    <t>蒲郡市府相町</t>
  </si>
  <si>
    <t>大府市</t>
  </si>
  <si>
    <t>大府市北崎町</t>
  </si>
  <si>
    <t>大府市北崎町*丁目</t>
  </si>
  <si>
    <t>大府市神田町</t>
  </si>
  <si>
    <t>大府市横根町</t>
  </si>
  <si>
    <t>大府市長根町</t>
  </si>
  <si>
    <t>大府市若草町</t>
  </si>
  <si>
    <t>大府市大東町</t>
  </si>
  <si>
    <t>大府市朝日町</t>
  </si>
  <si>
    <t>大府市中央町</t>
  </si>
  <si>
    <t>大府市桃山町</t>
  </si>
  <si>
    <t>大府市追分町</t>
  </si>
  <si>
    <t>大府市森岡町</t>
  </si>
  <si>
    <t>大府市江端町</t>
  </si>
  <si>
    <t>大府市月見町</t>
  </si>
  <si>
    <t>大府市半月町</t>
  </si>
  <si>
    <t>大府市森岡町*丁目</t>
  </si>
  <si>
    <t>大府市吉田町</t>
  </si>
  <si>
    <t>大府市高丘町</t>
  </si>
  <si>
    <t>大府市米田町</t>
  </si>
  <si>
    <t>大府市桜木町</t>
  </si>
  <si>
    <t>大府市馬池町</t>
  </si>
  <si>
    <t>大府市吉川町</t>
  </si>
  <si>
    <t>大府市宮内町</t>
  </si>
  <si>
    <t>大府市吉田町1丁目</t>
  </si>
  <si>
    <t>大府市吉田町2丁目</t>
  </si>
  <si>
    <t>大府市吉田町3丁目</t>
  </si>
  <si>
    <t>大府市吉田町4丁目</t>
  </si>
  <si>
    <t>大府市吉田町5丁目</t>
  </si>
  <si>
    <t>大府市吉田町6丁目</t>
  </si>
  <si>
    <t>大府市大府町</t>
  </si>
  <si>
    <t>大府市長草町</t>
  </si>
  <si>
    <t>大府市柊山町</t>
  </si>
  <si>
    <t>大府市一屋町</t>
  </si>
  <si>
    <t>大府市明成町</t>
  </si>
  <si>
    <t>大府市共和町</t>
  </si>
  <si>
    <t>大府市共和町*丁目</t>
  </si>
  <si>
    <t>大府市共西町</t>
  </si>
  <si>
    <t>大府市梶田町</t>
  </si>
  <si>
    <t>大府市北山町</t>
  </si>
  <si>
    <t>大府市東新町</t>
  </si>
  <si>
    <t>大府市共栄町</t>
  </si>
  <si>
    <t>稲沢市国府宮</t>
  </si>
  <si>
    <t>稲沢市国府宮町</t>
  </si>
  <si>
    <t>稲沢市国府宮神田町</t>
  </si>
  <si>
    <t>稲沢市朝府町</t>
  </si>
  <si>
    <t>稲沢市稲府町</t>
  </si>
  <si>
    <t>鈴鹿市国府町</t>
  </si>
  <si>
    <t>志摩市阿児町国府</t>
  </si>
  <si>
    <t>伊賀市別府</t>
  </si>
  <si>
    <t>摂津市北別府町</t>
  </si>
  <si>
    <t>摂津市東別府</t>
  </si>
  <si>
    <t>摂津市南別府町</t>
  </si>
  <si>
    <t>摂津市別府</t>
  </si>
  <si>
    <t>藤井寺市国府</t>
  </si>
  <si>
    <t>和泉市府中町</t>
  </si>
  <si>
    <t>神戸市西区伊川谷町別府</t>
  </si>
  <si>
    <t>神戸市西区南別府</t>
  </si>
  <si>
    <t>神戸市西区北別府</t>
  </si>
  <si>
    <t>豊岡市日高町府市場</t>
  </si>
  <si>
    <t>豊岡市日高町府中新</t>
  </si>
  <si>
    <t>豊岡市日高町伊府</t>
  </si>
  <si>
    <t>姫路市国府寺町</t>
  </si>
  <si>
    <t>三木市府内</t>
  </si>
  <si>
    <t>加古川市別府町新野辺北町</t>
  </si>
  <si>
    <t>加古川市別府町別府</t>
  </si>
  <si>
    <t>加古川市別府町朝日町</t>
  </si>
  <si>
    <t>加古川市別府町緑町</t>
  </si>
  <si>
    <t>加古川市別府町西脇</t>
  </si>
  <si>
    <t>加古川市別府町本町</t>
  </si>
  <si>
    <t>加古川市別府町石町</t>
  </si>
  <si>
    <t>加古川市別府町中島町</t>
  </si>
  <si>
    <t>加古川市別府町新野辺</t>
  </si>
  <si>
    <t>加古川市別府町宮田町</t>
  </si>
  <si>
    <t>加古川市別府町西町</t>
  </si>
  <si>
    <t>加古川市別府町元町</t>
  </si>
  <si>
    <t>加古川市別府町東町</t>
  </si>
  <si>
    <t>加古川市別府町港町</t>
  </si>
  <si>
    <t>加西市別府町</t>
  </si>
  <si>
    <t>大和郡山市今国府町</t>
  </si>
  <si>
    <t>和歌山市府中</t>
  </si>
  <si>
    <t>鳥取市国府町高岡</t>
  </si>
  <si>
    <t>鳥取市国府町神垣</t>
  </si>
  <si>
    <t>鳥取市国府町山根</t>
  </si>
  <si>
    <t>鳥取市国府町清水</t>
  </si>
  <si>
    <t>鳥取市国府町谷</t>
  </si>
  <si>
    <t>鳥取市国府町糸谷</t>
  </si>
  <si>
    <t>鳥取市国府町美歎</t>
  </si>
  <si>
    <t>鳥取市国府町麻生</t>
  </si>
  <si>
    <t>鳥取市国府町玉鉾</t>
  </si>
  <si>
    <t>鳥取市国府町岡益</t>
  </si>
  <si>
    <t>鳥取市国府町広西</t>
  </si>
  <si>
    <t>鳥取市国府町町屋</t>
  </si>
  <si>
    <t>鳥取市国府町宮下</t>
  </si>
  <si>
    <t>鳥取市国府町庁</t>
  </si>
  <si>
    <t>鳥取市国府町法花寺</t>
  </si>
  <si>
    <t>鳥取市国府町三代寺</t>
  </si>
  <si>
    <t>鳥取市国府町国分寺</t>
  </si>
  <si>
    <t>鳥取市国府町中郷</t>
  </si>
  <si>
    <t>鳥取市国府町雨滝</t>
  </si>
  <si>
    <t>鳥取市国府町石井谷</t>
  </si>
  <si>
    <t>鳥取市国府町大石</t>
  </si>
  <si>
    <t>鳥取市国府町楠城</t>
  </si>
  <si>
    <t>鳥取市国府町拾石</t>
  </si>
  <si>
    <t>鳥取市国府町栃本</t>
  </si>
  <si>
    <t>鳥取市国府町下木原</t>
  </si>
  <si>
    <t>鳥取市国府町木原</t>
  </si>
  <si>
    <t>鳥取市国府町菅野</t>
  </si>
  <si>
    <t>鳥取市国府町上地</t>
  </si>
  <si>
    <t>鳥取市国府町上上地</t>
  </si>
  <si>
    <t>鳥取市国府町上荒舟</t>
  </si>
  <si>
    <t>鳥取市国府町山崎</t>
  </si>
  <si>
    <t>鳥取市国府町荒舟</t>
  </si>
  <si>
    <t>鳥取市国府町神護</t>
  </si>
  <si>
    <t>鳥取市国府町殿</t>
  </si>
  <si>
    <t>鳥取市国府町中河原</t>
  </si>
  <si>
    <t>鳥取市国府町松尾</t>
  </si>
  <si>
    <t>鳥取市国府町吉野</t>
  </si>
  <si>
    <t>鳥取市国府町新井</t>
  </si>
  <si>
    <t>八頭郡八頭町別府</t>
  </si>
  <si>
    <t>八頭郡八頭町小別府</t>
  </si>
  <si>
    <t>鳥取市国府町稲葉丘</t>
  </si>
  <si>
    <t>鳥取市国府町奥谷</t>
  </si>
  <si>
    <t>鳥取市国府町分上</t>
  </si>
  <si>
    <t>鳥取市国府町新町</t>
  </si>
  <si>
    <t>鳥取市国府町新通り</t>
  </si>
  <si>
    <t>倉吉市国府</t>
  </si>
  <si>
    <t>鳥取市用瀬町別府</t>
  </si>
  <si>
    <t>米子市石州府</t>
  </si>
  <si>
    <t>日野郡江府町</t>
  </si>
  <si>
    <t>日野郡江府町江尾</t>
  </si>
  <si>
    <t>日野郡江府町小江尾</t>
  </si>
  <si>
    <t>日野郡江府町久連</t>
  </si>
  <si>
    <t>日野郡江府町武庫</t>
  </si>
  <si>
    <t>日野郡江府町下安井</t>
  </si>
  <si>
    <t>日野郡江府町洲河崎</t>
  </si>
  <si>
    <t>日野郡江府町俣野</t>
  </si>
  <si>
    <t>日野郡江府町宮市</t>
  </si>
  <si>
    <t>日野郡江府町杉谷</t>
  </si>
  <si>
    <t>日野郡江府町美用</t>
  </si>
  <si>
    <t>日野郡江府町御机</t>
  </si>
  <si>
    <t>日野郡江府町下蚊屋</t>
  </si>
  <si>
    <t>日野郡江府町助沢</t>
  </si>
  <si>
    <t>日野郡江府町佐川</t>
  </si>
  <si>
    <t>日野郡江府町柿原</t>
  </si>
  <si>
    <t>日野郡江府町吉原</t>
  </si>
  <si>
    <t>日野郡江府町大河原</t>
  </si>
  <si>
    <t>日野郡江府町貝田</t>
  </si>
  <si>
    <t>隠岐郡西ノ島町別府</t>
  </si>
  <si>
    <t>邑智郡美郷町別府</t>
  </si>
  <si>
    <t>浜田市上府町</t>
  </si>
  <si>
    <t>浜田市下府町</t>
  </si>
  <si>
    <t>備前市日生町大多府</t>
  </si>
  <si>
    <t>岡山市中区国府市場</t>
  </si>
  <si>
    <t>府中市諸毛町</t>
  </si>
  <si>
    <t>府中市小国町</t>
  </si>
  <si>
    <t>府中市本山町</t>
  </si>
  <si>
    <t>府中市鵜飼町</t>
  </si>
  <si>
    <t>府中市元町</t>
  </si>
  <si>
    <t>府中市府川町</t>
  </si>
  <si>
    <t>府中市桜が丘</t>
  </si>
  <si>
    <t>府中市広谷町</t>
  </si>
  <si>
    <t>府中市中須町</t>
  </si>
  <si>
    <t>府中市高木町</t>
  </si>
  <si>
    <t>府中市土生町</t>
  </si>
  <si>
    <t>府中市用土町</t>
  </si>
  <si>
    <t>府中市栗柄町</t>
  </si>
  <si>
    <t>府中市僧殿町</t>
  </si>
  <si>
    <t>府中市河南町</t>
  </si>
  <si>
    <t>府中市三郎丸町</t>
  </si>
  <si>
    <t>府中市篠根町</t>
  </si>
  <si>
    <t>府中市荒谷町</t>
  </si>
  <si>
    <t>府中市出口町</t>
  </si>
  <si>
    <t>府中市目崎町</t>
  </si>
  <si>
    <t>府中市上山町</t>
  </si>
  <si>
    <t>府中市父石町</t>
  </si>
  <si>
    <t>府中市河面町</t>
  </si>
  <si>
    <t>府中市斗升町</t>
  </si>
  <si>
    <t>府中市行縢町</t>
  </si>
  <si>
    <t>府中市木野山町</t>
  </si>
  <si>
    <t>府中市阿字町</t>
  </si>
  <si>
    <t>府中市河佐町</t>
  </si>
  <si>
    <t>府中市久佐町</t>
  </si>
  <si>
    <t>府中市上下町小塚</t>
  </si>
  <si>
    <t>府中市上下町小堀</t>
  </si>
  <si>
    <t>府中市上下町階見</t>
  </si>
  <si>
    <t>府中市上下町二森</t>
  </si>
  <si>
    <t>府中市上下町有福</t>
  </si>
  <si>
    <t>府中市上下町井永</t>
  </si>
  <si>
    <t>府中市上下町岡屋</t>
  </si>
  <si>
    <t>府中市上下町水永</t>
  </si>
  <si>
    <t>府中市上下町佐倉</t>
  </si>
  <si>
    <t>府中市上下町矢多田</t>
  </si>
  <si>
    <t>府中市上下町深江</t>
  </si>
  <si>
    <t>府中市上下町国留</t>
  </si>
  <si>
    <t>府中市上下町矢野</t>
  </si>
  <si>
    <t>府中市上下町松崎</t>
  </si>
  <si>
    <t>府中市上下町上下</t>
  </si>
  <si>
    <t>安芸郡府中町</t>
  </si>
  <si>
    <t>安芸郡府中町桜ケ丘</t>
  </si>
  <si>
    <t>安芸郡府中町清水ケ丘</t>
  </si>
  <si>
    <t>安芸郡府中町みくまり</t>
  </si>
  <si>
    <t>安芸郡府中町山田</t>
  </si>
  <si>
    <t>安芸郡府中町宮の町</t>
  </si>
  <si>
    <t>安芸郡府中町本町</t>
  </si>
  <si>
    <t>安芸郡府中町石井城</t>
  </si>
  <si>
    <t>安芸郡府中町鶴江</t>
  </si>
  <si>
    <t>安芸郡府中町城ケ丘</t>
  </si>
  <si>
    <t>安芸郡府中町瀬戸ハイム</t>
  </si>
  <si>
    <t>安芸郡府中町八幡</t>
  </si>
  <si>
    <t>安芸郡府中町浜田</t>
  </si>
  <si>
    <t>安芸郡府中町柳ケ丘</t>
  </si>
  <si>
    <t>安芸郡府中町青崎東</t>
  </si>
  <si>
    <t>安芸郡府中町青崎中</t>
  </si>
  <si>
    <t>安芸郡府中町青崎南</t>
  </si>
  <si>
    <t>安芸郡府中町大須</t>
  </si>
  <si>
    <t>安芸郡府中町大通</t>
  </si>
  <si>
    <t>安芸郡府中町浜田本町</t>
  </si>
  <si>
    <t>安芸郡府中町緑ケ丘</t>
  </si>
  <si>
    <t>安芸郡府中町鹿籠</t>
  </si>
  <si>
    <t>安芸郡府中町桃山</t>
  </si>
  <si>
    <t>安芸郡府中町千代</t>
  </si>
  <si>
    <t>安芸郡府中町新地</t>
  </si>
  <si>
    <t>安芸郡府中町茂陰</t>
  </si>
  <si>
    <t>東広島市志和町別府</t>
  </si>
  <si>
    <t>廿日市市大野別府</t>
  </si>
  <si>
    <t>東広島市豊栄町別府</t>
  </si>
  <si>
    <t>岩国市錦町府谷</t>
  </si>
  <si>
    <t>熊毛郡田布施町別府</t>
  </si>
  <si>
    <t>防府市</t>
  </si>
  <si>
    <t>防府市岩畠</t>
  </si>
  <si>
    <t>防府市酢貝</t>
  </si>
  <si>
    <t>防府市牟礼柳</t>
  </si>
  <si>
    <t>防府市牟礼</t>
  </si>
  <si>
    <t>防府市中西</t>
  </si>
  <si>
    <t>防府市敷山町</t>
  </si>
  <si>
    <t>防府市岸津</t>
  </si>
  <si>
    <t>防府市牟礼今宿</t>
  </si>
  <si>
    <t>防府市沖今宿</t>
  </si>
  <si>
    <t>防府市江泊</t>
  </si>
  <si>
    <t>防府市国分寺町</t>
  </si>
  <si>
    <t>防府市惣社町</t>
  </si>
  <si>
    <t>防府市多々良</t>
  </si>
  <si>
    <t>防府市国衙</t>
  </si>
  <si>
    <t>防府市美和町</t>
  </si>
  <si>
    <t>防府市緑町</t>
  </si>
  <si>
    <t>防府市南松崎町</t>
  </si>
  <si>
    <t>防府市東松崎町</t>
  </si>
  <si>
    <t>防府市松崎町</t>
  </si>
  <si>
    <t>防府市迫戸町</t>
  </si>
  <si>
    <t>防府市宮市町</t>
  </si>
  <si>
    <t>防府市上天神町</t>
  </si>
  <si>
    <t>防府市天神</t>
  </si>
  <si>
    <t>防府市栄町</t>
  </si>
  <si>
    <t>防府市戎町</t>
  </si>
  <si>
    <t>防府市八王子</t>
  </si>
  <si>
    <t>防府市本橋町</t>
  </si>
  <si>
    <t>防府市今市町</t>
  </si>
  <si>
    <t>防府市平和町</t>
  </si>
  <si>
    <t>防府市佐波</t>
  </si>
  <si>
    <t>防府市高倉</t>
  </si>
  <si>
    <t>防府市千日</t>
  </si>
  <si>
    <t>防府市新橋町</t>
  </si>
  <si>
    <t>防府市泉町</t>
  </si>
  <si>
    <t>防府市開出</t>
  </si>
  <si>
    <t>防府市開出本町</t>
  </si>
  <si>
    <t>防府市開出西町</t>
  </si>
  <si>
    <t>防府市中泉町</t>
  </si>
  <si>
    <t>防府市古祖原</t>
  </si>
  <si>
    <t>防府市東佐波令</t>
  </si>
  <si>
    <t>防府市上右田</t>
  </si>
  <si>
    <t>防府市下右田</t>
  </si>
  <si>
    <t>防府市高井</t>
  </si>
  <si>
    <t>防府市大崎</t>
  </si>
  <si>
    <t>防府市自由ケ丘</t>
  </si>
  <si>
    <t>防府市佐野</t>
  </si>
  <si>
    <t>防府市奥畑</t>
  </si>
  <si>
    <t>防府市久兼</t>
  </si>
  <si>
    <t>防府市和字</t>
  </si>
  <si>
    <t>防府市真尾</t>
  </si>
  <si>
    <t>防府市鈴屋</t>
  </si>
  <si>
    <t>防府市奈美</t>
  </si>
  <si>
    <t>防府市中山</t>
  </si>
  <si>
    <t>防府市駅南町</t>
  </si>
  <si>
    <t>防府市中央町</t>
  </si>
  <si>
    <t>防府市岡村町</t>
  </si>
  <si>
    <t>防府市松原町</t>
  </si>
  <si>
    <t>防府市鞠生町</t>
  </si>
  <si>
    <t>防府市石が口</t>
  </si>
  <si>
    <t>防府市桑南</t>
  </si>
  <si>
    <t>防府市桑山</t>
  </si>
  <si>
    <t>防府市寿町</t>
  </si>
  <si>
    <t>防府市車塚町</t>
  </si>
  <si>
    <t>防府市鋳物師町</t>
  </si>
  <si>
    <t>防府市東三田尻</t>
  </si>
  <si>
    <t>防府市三田尻</t>
  </si>
  <si>
    <t>防府市協和町</t>
  </si>
  <si>
    <t>防府市華浦</t>
  </si>
  <si>
    <t>防府市自力町</t>
  </si>
  <si>
    <t>防府市三田尻本町</t>
  </si>
  <si>
    <t>防府市お茶屋町</t>
  </si>
  <si>
    <t>防府市警固町</t>
  </si>
  <si>
    <t>防府市勝間</t>
  </si>
  <si>
    <t>防府市鐘紡町</t>
  </si>
  <si>
    <t>防府市新築地町</t>
  </si>
  <si>
    <t>防府市新田</t>
  </si>
  <si>
    <t>防府市向島</t>
  </si>
  <si>
    <t>防府市野島</t>
  </si>
  <si>
    <t>防府市浜方</t>
  </si>
  <si>
    <t>防府市田島</t>
  </si>
  <si>
    <t>防府市西浦</t>
  </si>
  <si>
    <t>防府市植松</t>
  </si>
  <si>
    <t>防府市仁井令町</t>
  </si>
  <si>
    <t>防府市清水町</t>
  </si>
  <si>
    <t>防府市東仁井令町</t>
  </si>
  <si>
    <t>防府市華園町</t>
  </si>
  <si>
    <t>防府市仁井令</t>
  </si>
  <si>
    <t>防府市伊佐江</t>
  </si>
  <si>
    <t>防府市伊佐江町</t>
  </si>
  <si>
    <t>防府市華城中央</t>
  </si>
  <si>
    <t>防府市西仁井令</t>
  </si>
  <si>
    <t>防府市富海</t>
  </si>
  <si>
    <t>防府市切畑</t>
  </si>
  <si>
    <t>下関市長府扇町</t>
  </si>
  <si>
    <t>下関市長府才川</t>
  </si>
  <si>
    <t>下関市長府松小田北町</t>
  </si>
  <si>
    <t>下関市長府松小田本町</t>
  </si>
  <si>
    <t>下関市長府松小田東町</t>
  </si>
  <si>
    <t>下関市長府松小田中町</t>
  </si>
  <si>
    <t>下関市長府松小田南町</t>
  </si>
  <si>
    <t>下関市長府松小田西町</t>
  </si>
  <si>
    <t>下関市長府新四王司町</t>
  </si>
  <si>
    <t>下関市長府四王司町</t>
  </si>
  <si>
    <t>下関市長府豊城町</t>
  </si>
  <si>
    <t>下関市長府中六波町</t>
  </si>
  <si>
    <t>下関市長府豊浦町</t>
  </si>
  <si>
    <t>下関市長府中尾町</t>
  </si>
  <si>
    <t>下関市長府満珠町</t>
  </si>
  <si>
    <t>下関市長府満珠新町</t>
  </si>
  <si>
    <t>下関市長府日の出町</t>
  </si>
  <si>
    <t>下関市長府江下町</t>
  </si>
  <si>
    <t>下関市長府港町</t>
  </si>
  <si>
    <t>下関市長府古城町</t>
  </si>
  <si>
    <t>下関市長府八幡町</t>
  </si>
  <si>
    <t>下関市長府前八幡町</t>
  </si>
  <si>
    <t>下関市長府印内町</t>
  </si>
  <si>
    <t>下関市長府金屋浜町</t>
  </si>
  <si>
    <t>下関市長府金屋町</t>
  </si>
  <si>
    <t>下関市長府珠の浦町</t>
  </si>
  <si>
    <t>下関市長府安養寺</t>
  </si>
  <si>
    <t>下関市長府中土居北町</t>
  </si>
  <si>
    <t>下関市長府中土居本町</t>
  </si>
  <si>
    <t>下関市長府三島町</t>
  </si>
  <si>
    <t>下関市長府亀の甲</t>
  </si>
  <si>
    <t>下関市長府宮の内町</t>
  </si>
  <si>
    <t>下関市長府紺屋町</t>
  </si>
  <si>
    <t>下関市長府惣社町</t>
  </si>
  <si>
    <t>下関市長府逢坂町</t>
  </si>
  <si>
    <t>下関市長府古江小路町</t>
  </si>
  <si>
    <t>下関市長府中之町</t>
  </si>
  <si>
    <t>下関市長府土居の内町</t>
  </si>
  <si>
    <t>下関市長府中浜町</t>
  </si>
  <si>
    <t>下関市長府南之町</t>
  </si>
  <si>
    <t>下関市長府東侍町</t>
  </si>
  <si>
    <t>下関市長府侍町</t>
  </si>
  <si>
    <t>下関市長府川端</t>
  </si>
  <si>
    <t>下関市長府黒門町</t>
  </si>
  <si>
    <t>下関市長府新松原町</t>
  </si>
  <si>
    <t>下関市長府松原町</t>
  </si>
  <si>
    <t>下関市長府宮崎町</t>
  </si>
  <si>
    <t>下関市長府外浦町</t>
  </si>
  <si>
    <t>下関市長府黒門東町</t>
  </si>
  <si>
    <t>下関市長府羽衣町</t>
  </si>
  <si>
    <t>下関市長府羽衣南町</t>
  </si>
  <si>
    <t>下関市長府黒門南町</t>
  </si>
  <si>
    <t>下関市長府野久留米町</t>
  </si>
  <si>
    <t>下関市長府浜浦町</t>
  </si>
  <si>
    <t>下関市長府高場町</t>
  </si>
  <si>
    <t>下関市長府浜浦南町</t>
  </si>
  <si>
    <t>下関市長府向田町</t>
  </si>
  <si>
    <t>下関市長府浜浦西町</t>
  </si>
  <si>
    <t>美祢市秋芳町別府</t>
  </si>
  <si>
    <t>名西郡神山町阿野府中</t>
  </si>
  <si>
    <t>那賀郡那賀町府殿</t>
  </si>
  <si>
    <t>徳島市国府町佐野塚</t>
  </si>
  <si>
    <t>徳島市国府町西黒田</t>
  </si>
  <si>
    <t>徳島市国府町東黒田</t>
  </si>
  <si>
    <t>徳島市国府町西高輪</t>
  </si>
  <si>
    <t>徳島市国府町東高輪</t>
  </si>
  <si>
    <t>徳島市国府町花園</t>
  </si>
  <si>
    <t>徳島市国府町竜王</t>
  </si>
  <si>
    <t>徳島市国府町芝原</t>
  </si>
  <si>
    <t>徳島市国府町川原田</t>
  </si>
  <si>
    <t>徳島市国府町桜間</t>
  </si>
  <si>
    <t>徳島市国府町敷地</t>
  </si>
  <si>
    <t>徳島市国府町池尻</t>
  </si>
  <si>
    <t>徳島市国府町日開</t>
  </si>
  <si>
    <t>徳島市国府町井戸</t>
  </si>
  <si>
    <t>徳島市国府町北岩延</t>
  </si>
  <si>
    <t>徳島市国府町南岩延</t>
  </si>
  <si>
    <t>徳島市国府町和田</t>
  </si>
  <si>
    <t>徳島市国府町府中</t>
  </si>
  <si>
    <t>徳島市国府町観音寺</t>
  </si>
  <si>
    <t>徳島市国府町中</t>
  </si>
  <si>
    <t>徳島市国府町早淵</t>
  </si>
  <si>
    <t>徳島市国府町矢野</t>
  </si>
  <si>
    <t>徳島市国府町西矢野</t>
  </si>
  <si>
    <t>徳島市国府町延命</t>
  </si>
  <si>
    <t>坂出市府中町</t>
  </si>
  <si>
    <t>丸亀市中府町</t>
  </si>
  <si>
    <t>松山市別府町</t>
  </si>
  <si>
    <t>今治市大西町別府</t>
  </si>
  <si>
    <t>松山市庄府</t>
  </si>
  <si>
    <t>松山市府中</t>
  </si>
  <si>
    <t>松山市河野別府</t>
  </si>
  <si>
    <t>香美市物部町別府</t>
  </si>
  <si>
    <t>糟屋郡新宮町下府</t>
  </si>
  <si>
    <t>糟屋郡新宮町上府</t>
  </si>
  <si>
    <t>糟屋郡志免町別府</t>
  </si>
  <si>
    <t>糟屋郡志免町別府東</t>
  </si>
  <si>
    <t>糟屋郡志免町別府西</t>
  </si>
  <si>
    <t>糟屋郡志免町別府北</t>
  </si>
  <si>
    <t>遠賀郡遠賀町別府</t>
  </si>
  <si>
    <t>遠賀郡遠賀町上別府</t>
  </si>
  <si>
    <t>福岡市城南区別府</t>
  </si>
  <si>
    <t>福岡市城南区別府団地</t>
  </si>
  <si>
    <t>太宰府市</t>
  </si>
  <si>
    <t>太宰府市観世音寺</t>
  </si>
  <si>
    <t>太宰府市白川</t>
  </si>
  <si>
    <t>太宰府市朱雀</t>
  </si>
  <si>
    <t>太宰府市通古賀</t>
  </si>
  <si>
    <t>太宰府市御笠</t>
  </si>
  <si>
    <t>太宰府市三条</t>
  </si>
  <si>
    <t>太宰府市北谷</t>
  </si>
  <si>
    <t>太宰府市内山</t>
  </si>
  <si>
    <t>太宰府市宰府</t>
  </si>
  <si>
    <t>太宰府市石坂</t>
  </si>
  <si>
    <t>太宰府市連歌屋</t>
  </si>
  <si>
    <t>太宰府市青山</t>
  </si>
  <si>
    <t>太宰府市高雄</t>
  </si>
  <si>
    <t>太宰府市梅ケ丘</t>
  </si>
  <si>
    <t>太宰府市梅香苑</t>
  </si>
  <si>
    <t>太宰府市五条</t>
  </si>
  <si>
    <t>太宰府市水城</t>
  </si>
  <si>
    <t>太宰府市国分</t>
  </si>
  <si>
    <t>太宰府市坂本</t>
  </si>
  <si>
    <t>太宰府市大佐野</t>
  </si>
  <si>
    <t>太宰府市向佐野</t>
  </si>
  <si>
    <t>太宰府市長浦台</t>
  </si>
  <si>
    <t>太宰府市青葉台</t>
  </si>
  <si>
    <t>太宰府市吉松</t>
  </si>
  <si>
    <t>築上郡築上町上別府</t>
  </si>
  <si>
    <t>築上郡築上町下別府</t>
  </si>
  <si>
    <t>築上郡吉富町別府</t>
  </si>
  <si>
    <t>多久市東多久町別府</t>
  </si>
  <si>
    <t>伊万里市南波多町府招</t>
  </si>
  <si>
    <t>菊池市隈府</t>
  </si>
  <si>
    <t>上益城郡甲佐町府領</t>
  </si>
  <si>
    <t>熊本市中央区国府本町</t>
  </si>
  <si>
    <t>熊本市中央区国府</t>
  </si>
  <si>
    <t>荒尾市府本</t>
  </si>
  <si>
    <t>宇土市定府町</t>
  </si>
  <si>
    <t>大分市府内町</t>
  </si>
  <si>
    <t>大分市古国府</t>
  </si>
  <si>
    <t>大分市古国府東</t>
  </si>
  <si>
    <t>別府市</t>
  </si>
  <si>
    <t>別府市小坂</t>
  </si>
  <si>
    <t>別府市関の江新町</t>
  </si>
  <si>
    <t>別府市大所</t>
  </si>
  <si>
    <t>別府市湯山</t>
  </si>
  <si>
    <t>別府市天間</t>
  </si>
  <si>
    <t>別府市内竈</t>
  </si>
  <si>
    <t>別府市スパランド豊海</t>
  </si>
  <si>
    <t>別府市古市町</t>
  </si>
  <si>
    <t>別府市亀川浜田町</t>
  </si>
  <si>
    <t>別府市国立</t>
  </si>
  <si>
    <t>別府市野田</t>
  </si>
  <si>
    <t>別府市亀川中央町</t>
  </si>
  <si>
    <t>別府市亀川東町</t>
  </si>
  <si>
    <t>別府市上人ケ浜町</t>
  </si>
  <si>
    <t>別府市平田町</t>
  </si>
  <si>
    <t>別府市亀川四の湯町</t>
  </si>
  <si>
    <t>別府市照波園町</t>
  </si>
  <si>
    <t>別府市上人本町</t>
  </si>
  <si>
    <t>別府市上人南</t>
  </si>
  <si>
    <t>別府市上人仲町</t>
  </si>
  <si>
    <t>別府市上人西</t>
  </si>
  <si>
    <t>別府市上平田町</t>
  </si>
  <si>
    <t>別府市大観山町</t>
  </si>
  <si>
    <t>別府市北鉄輪</t>
  </si>
  <si>
    <t>別府市鉄輪東</t>
  </si>
  <si>
    <t>別府市井田</t>
  </si>
  <si>
    <t>別府市風呂本</t>
  </si>
  <si>
    <t>別府市御幸</t>
  </si>
  <si>
    <t>別府市鉄輪上</t>
  </si>
  <si>
    <t>別府市山の口</t>
  </si>
  <si>
    <t>別府市城島</t>
  </si>
  <si>
    <t>別府市東山一区</t>
  </si>
  <si>
    <t>別府市東山二区</t>
  </si>
  <si>
    <t>別府市枝郷</t>
  </si>
  <si>
    <t>別府市柳</t>
  </si>
  <si>
    <t>別府市朝見</t>
  </si>
  <si>
    <t>別府市両郡橋</t>
  </si>
  <si>
    <t>別府市浦田</t>
  </si>
  <si>
    <t>別府市田の口</t>
  </si>
  <si>
    <t>別府市河内</t>
  </si>
  <si>
    <t>別府市鳥越</t>
  </si>
  <si>
    <t>別府市山家</t>
  </si>
  <si>
    <t>別府市赤松</t>
  </si>
  <si>
    <t>別府市原町</t>
  </si>
  <si>
    <t>別府市乙原</t>
  </si>
  <si>
    <t>別府市観海寺</t>
  </si>
  <si>
    <t>別府市南立石本町</t>
  </si>
  <si>
    <t>別府市南立石板地町</t>
  </si>
  <si>
    <t>別府市南立石八幡町</t>
  </si>
  <si>
    <t>別府市鶴見園町</t>
  </si>
  <si>
    <t>別府市南立石二区</t>
  </si>
  <si>
    <t>別府市山の手町</t>
  </si>
  <si>
    <t>別府市上原町</t>
  </si>
  <si>
    <t>別府市堀田</t>
  </si>
  <si>
    <t>別府市南立石生目町</t>
  </si>
  <si>
    <t>別府市鶴見1組</t>
  </si>
  <si>
    <t>別府市鶴見2組</t>
  </si>
  <si>
    <t>別府市鶴見3組</t>
  </si>
  <si>
    <t>別府市鶴見4組</t>
  </si>
  <si>
    <t>別府市鶴見5組</t>
  </si>
  <si>
    <t>別府市鶴見6組</t>
  </si>
  <si>
    <t>別府市鶴見7組</t>
  </si>
  <si>
    <t>別府市鶴見8組</t>
  </si>
  <si>
    <t>別府市鶴見9組</t>
  </si>
  <si>
    <t>別府市鶴見10組</t>
  </si>
  <si>
    <t>別府市鶴見11組</t>
  </si>
  <si>
    <t>別府市鶴見12組</t>
  </si>
  <si>
    <t>別府市鶴見13組</t>
  </si>
  <si>
    <t>別府市鶴見14組</t>
  </si>
  <si>
    <t>別府市鶴見15組</t>
  </si>
  <si>
    <t>別府市鶴見16組</t>
  </si>
  <si>
    <t>別府市鶴見17組</t>
  </si>
  <si>
    <t>別府市鶴見18組</t>
  </si>
  <si>
    <t>別府市新別府</t>
  </si>
  <si>
    <t>別府市実相寺</t>
  </si>
  <si>
    <t>別府市東荘園</t>
  </si>
  <si>
    <t>別府市荘園北町</t>
  </si>
  <si>
    <t>別府市荘園</t>
  </si>
  <si>
    <t>別府市南立石一区</t>
  </si>
  <si>
    <t>別府市鶴見大字</t>
  </si>
  <si>
    <t>別府市鶴見*番地</t>
  </si>
  <si>
    <t>別府市竹の内</t>
  </si>
  <si>
    <t>別府市小倉</t>
  </si>
  <si>
    <t>別府市明礬</t>
  </si>
  <si>
    <t>別府市火売</t>
  </si>
  <si>
    <t>別府市北中</t>
  </si>
  <si>
    <t>別府市朝日ケ丘町</t>
  </si>
  <si>
    <t>別府市馬場</t>
  </si>
  <si>
    <t>別府市大畑</t>
  </si>
  <si>
    <t>別府市扇山</t>
  </si>
  <si>
    <t>別府市中島町</t>
  </si>
  <si>
    <t>別府市青山町</t>
  </si>
  <si>
    <t>別府市野口原</t>
  </si>
  <si>
    <t>別府市南荘園町</t>
  </si>
  <si>
    <t>別府市上野口町</t>
  </si>
  <si>
    <t>別府市天満町</t>
  </si>
  <si>
    <t>別府市幸町</t>
  </si>
  <si>
    <t>別府市上田の湯町</t>
  </si>
  <si>
    <t>別府市田の湯町</t>
  </si>
  <si>
    <t>別府市石垣西</t>
  </si>
  <si>
    <t>別府市緑丘町</t>
  </si>
  <si>
    <t>別府市南須賀</t>
  </si>
  <si>
    <t>別府市春木</t>
  </si>
  <si>
    <t>別府市中須賀元町</t>
  </si>
  <si>
    <t>別府市桜ケ丘</t>
  </si>
  <si>
    <t>別府市中須賀本町</t>
  </si>
  <si>
    <t>別府市中須賀東町</t>
  </si>
  <si>
    <t>別府市汐見町</t>
  </si>
  <si>
    <t>別府市石垣東</t>
  </si>
  <si>
    <t>別府市北浜</t>
  </si>
  <si>
    <t>別府市富士見町</t>
  </si>
  <si>
    <t>別府市船小路町</t>
  </si>
  <si>
    <t>別府市新港町</t>
  </si>
  <si>
    <t>別府市餅ケ浜町</t>
  </si>
  <si>
    <t>別府市若草町</t>
  </si>
  <si>
    <t>別府市京町</t>
  </si>
  <si>
    <t>別府市弓ケ浜町</t>
  </si>
  <si>
    <t>別府市北的ケ浜町</t>
  </si>
  <si>
    <t>別府市南的ケ浜町</t>
  </si>
  <si>
    <t>別府市光町</t>
  </si>
  <si>
    <t>別府市西野口町</t>
  </si>
  <si>
    <t>別府市野口中町</t>
  </si>
  <si>
    <t>別府市野口元町</t>
  </si>
  <si>
    <t>別府市駅前本町</t>
  </si>
  <si>
    <t>別府市駅前町</t>
  </si>
  <si>
    <t>別府市中央町</t>
  </si>
  <si>
    <t>別府市秋葉町</t>
  </si>
  <si>
    <t>別府市末広町</t>
  </si>
  <si>
    <t>別府市立田町</t>
  </si>
  <si>
    <t>別府市南町</t>
  </si>
  <si>
    <t>別府市千代町</t>
  </si>
  <si>
    <t>別府市楠町</t>
  </si>
  <si>
    <t>別府市元町</t>
  </si>
  <si>
    <t>別府市浜町</t>
  </si>
  <si>
    <t>別府市松原町</t>
  </si>
  <si>
    <t>別府市浜脇</t>
  </si>
  <si>
    <t>宇佐市別府</t>
  </si>
  <si>
    <t>別府市内成</t>
  </si>
  <si>
    <t>別府市古賀原</t>
  </si>
  <si>
    <t>宮崎市別府町</t>
  </si>
  <si>
    <t>宮崎市新別府町</t>
  </si>
  <si>
    <t>延岡市別府町</t>
  </si>
  <si>
    <t>鹿児島市西別府町</t>
  </si>
  <si>
    <t>鹿児島市五ケ別府町</t>
  </si>
  <si>
    <t>南九州市頴娃町別府</t>
  </si>
  <si>
    <t>南九州市頴娃町上別府</t>
  </si>
  <si>
    <t>南九州市知覧町南別府</t>
  </si>
  <si>
    <t>肝属郡南大隅町根占横別府</t>
  </si>
  <si>
    <t>いちき串木野市別府</t>
  </si>
  <si>
    <t>南九州市川辺町本別府</t>
  </si>
  <si>
    <t>南九州市知覧町東別府</t>
  </si>
  <si>
    <t>枕崎市別府</t>
  </si>
  <si>
    <t>枕崎市別府東町</t>
  </si>
  <si>
    <t>枕崎市別府西町</t>
  </si>
  <si>
    <t>霧島市国分府中</t>
  </si>
  <si>
    <t>霧島市国分府中町</t>
  </si>
  <si>
    <t>姶良市加治木町西別府</t>
  </si>
  <si>
    <t>曽於郡大崎町岡別府</t>
  </si>
  <si>
    <t>足利市県町</t>
  </si>
  <si>
    <t>長野市南県町</t>
  </si>
  <si>
    <t>長野市県町</t>
  </si>
  <si>
    <t>小県郡長和町</t>
  </si>
  <si>
    <t>小県郡長和町大門</t>
  </si>
  <si>
    <t>小県郡長和町長久保</t>
  </si>
  <si>
    <t>小県郡長和町古町</t>
  </si>
  <si>
    <t>小県郡長和町和田</t>
  </si>
  <si>
    <t>小県郡青木村</t>
  </si>
  <si>
    <t>小県郡青木村田沢</t>
  </si>
  <si>
    <t>小県郡青木村村松</t>
  </si>
  <si>
    <t>小県郡青木村当郷</t>
  </si>
  <si>
    <t>小県郡青木村殿戸</t>
  </si>
  <si>
    <t>小県郡青木村夫神</t>
  </si>
  <si>
    <t>小県郡青木村沓掛</t>
  </si>
  <si>
    <t>小県郡青木村奈良本</t>
  </si>
  <si>
    <t>東御市県</t>
  </si>
  <si>
    <t>松本市県</t>
  </si>
  <si>
    <t>伊那市富県</t>
  </si>
  <si>
    <t>岐阜市県町</t>
  </si>
  <si>
    <t>山県市</t>
  </si>
  <si>
    <t>山県市大桑</t>
  </si>
  <si>
    <t>山県市伊佐美</t>
  </si>
  <si>
    <t>山県市椎倉</t>
  </si>
  <si>
    <t>山県市東深瀬</t>
  </si>
  <si>
    <t>山県市高富</t>
  </si>
  <si>
    <t>山県市赤尾</t>
  </si>
  <si>
    <t>山県市西深瀬</t>
  </si>
  <si>
    <t>山県市高木</t>
  </si>
  <si>
    <t>山県市佐賀</t>
  </si>
  <si>
    <t>山県市梅原</t>
  </si>
  <si>
    <t>山県市大門</t>
  </si>
  <si>
    <t>山県市藤倉</t>
  </si>
  <si>
    <t>山県市大森</t>
  </si>
  <si>
    <t>山県市小倉</t>
  </si>
  <si>
    <t>山県市洞田</t>
  </si>
  <si>
    <t>山県市平井</t>
  </si>
  <si>
    <t>山県市掛</t>
  </si>
  <si>
    <t>山県市上願</t>
  </si>
  <si>
    <t>山県市松尾</t>
  </si>
  <si>
    <t>山県市長滝</t>
  </si>
  <si>
    <t>山県市柿野</t>
  </si>
  <si>
    <t>山県市相戸</t>
  </si>
  <si>
    <t>山県市日永</t>
  </si>
  <si>
    <t>山県市出戸</t>
  </si>
  <si>
    <t>山県市船越</t>
  </si>
  <si>
    <t>山県市青波</t>
  </si>
  <si>
    <t>山県市富永</t>
  </si>
  <si>
    <t>山県市中洞</t>
  </si>
  <si>
    <t>山県市岩佐</t>
  </si>
  <si>
    <t>山県市神崎</t>
  </si>
  <si>
    <t>山県市円原</t>
  </si>
  <si>
    <t>山県市片原</t>
  </si>
  <si>
    <t>山県市椿</t>
  </si>
  <si>
    <t>山県市佐野</t>
  </si>
  <si>
    <t>山県市徳永</t>
  </si>
  <si>
    <t>山県市笹賀</t>
  </si>
  <si>
    <t>山県市田栗</t>
  </si>
  <si>
    <t>山県市谷合</t>
  </si>
  <si>
    <t>山県市葛原</t>
  </si>
  <si>
    <t>岐阜市山県北野</t>
  </si>
  <si>
    <t>岐阜市山県岩</t>
  </si>
  <si>
    <t>岐阜市山県岩東</t>
  </si>
  <si>
    <t>岐阜市山県岩南</t>
  </si>
  <si>
    <t>岐阜市山県岩中</t>
  </si>
  <si>
    <t>岐阜市山県岩明光</t>
  </si>
  <si>
    <t>岐阜市山県岩西</t>
  </si>
  <si>
    <t>羽島郡笠松町県町</t>
  </si>
  <si>
    <t>清須市春日県</t>
  </si>
  <si>
    <t>小牧市田県町</t>
  </si>
  <si>
    <t>柏原市大県</t>
  </si>
  <si>
    <t>篠山市奥県守</t>
  </si>
  <si>
    <t>篠山市県守</t>
  </si>
  <si>
    <t>山県郡北広島町今吉田</t>
  </si>
  <si>
    <t>山県郡北広島町阿坂</t>
  </si>
  <si>
    <t>山県郡北広島町吉木</t>
  </si>
  <si>
    <t>山県郡北広島町</t>
  </si>
  <si>
    <t>山県郡北広島町川戸</t>
  </si>
  <si>
    <t>山県郡北広島町蔵迫</t>
  </si>
  <si>
    <t>山県郡北広島町有間</t>
  </si>
  <si>
    <t>山県郡北広島町寺原</t>
  </si>
  <si>
    <t>山県郡北広島町舞綱</t>
  </si>
  <si>
    <t>山県郡北広島町中山</t>
  </si>
  <si>
    <t>山県郡北広島町惣森</t>
  </si>
  <si>
    <t>山県郡北広島町川東</t>
  </si>
  <si>
    <t>山県郡北広島町川井</t>
  </si>
  <si>
    <t>山県郡北広島町新氏神</t>
  </si>
  <si>
    <t>山県郡北広島町壬生</t>
  </si>
  <si>
    <t>山県郡北広島町川西</t>
  </si>
  <si>
    <t>山県郡北広島町丁保余原</t>
  </si>
  <si>
    <t>山県郡北広島町新郷</t>
  </si>
  <si>
    <t>山県郡北広島町南方</t>
  </si>
  <si>
    <t>山県郡北広島町木次</t>
  </si>
  <si>
    <t>山県郡北広島町石井谷</t>
  </si>
  <si>
    <t>山県郡北広島町本地</t>
  </si>
  <si>
    <t>山県郡北広島町春木</t>
  </si>
  <si>
    <t>山県郡北広島町古保利</t>
  </si>
  <si>
    <t>山県郡北広島町有田</t>
  </si>
  <si>
    <t>山県郡北広島町後有田</t>
  </si>
  <si>
    <t>山県郡北広島町今田</t>
  </si>
  <si>
    <t>山県郡北広島町志路原</t>
  </si>
  <si>
    <t>山県郡北広島町上石</t>
  </si>
  <si>
    <t>山県郡北広島町海応寺</t>
  </si>
  <si>
    <t>山県郡北広島町下石</t>
  </si>
  <si>
    <t>山県郡北広島町西宗</t>
  </si>
  <si>
    <t>山県郡北広島町中原</t>
  </si>
  <si>
    <t>山県郡北広島町戸谷</t>
  </si>
  <si>
    <t>山県郡北広島町長笹</t>
  </si>
  <si>
    <t>山県郡北広島町吉木水根</t>
  </si>
  <si>
    <t>山県郡北広島町宮迫</t>
  </si>
  <si>
    <t>山県郡北広島町岩戸</t>
  </si>
  <si>
    <t>山県郡北広島町新庄</t>
  </si>
  <si>
    <t>山県郡北広島町大朝</t>
  </si>
  <si>
    <t>山県郡北広島町田原</t>
  </si>
  <si>
    <t>山県郡北広島町筏津</t>
  </si>
  <si>
    <t>山県郡北広島町大塚</t>
  </si>
  <si>
    <t>山県郡北広島町高野</t>
  </si>
  <si>
    <t>山県郡北広島町溝口</t>
  </si>
  <si>
    <t>山県郡北広島町小原</t>
  </si>
  <si>
    <t>山県郡北広島町大暮</t>
  </si>
  <si>
    <t>山県郡北広島町米沢</t>
  </si>
  <si>
    <t>山県郡北広島町移原</t>
  </si>
  <si>
    <t>山県郡北広島町土橋</t>
  </si>
  <si>
    <t>山県郡北広島町奥原</t>
  </si>
  <si>
    <t>山県郡北広島町草安</t>
  </si>
  <si>
    <t>山県郡北広島町才乙</t>
  </si>
  <si>
    <t>山県郡北広島町大利原</t>
  </si>
  <si>
    <t>山県郡北広島町南門原</t>
  </si>
  <si>
    <t>山県郡北広島町苅屋形</t>
  </si>
  <si>
    <t>山県郡北広島町板村</t>
  </si>
  <si>
    <t>山県郡北広島町細見</t>
  </si>
  <si>
    <t>山県郡北広島町川小田</t>
  </si>
  <si>
    <t>山県郡北広島町奥中原</t>
  </si>
  <si>
    <t>山県郡北広島町荒神原</t>
  </si>
  <si>
    <t>山県郡北広島町中祖</t>
  </si>
  <si>
    <t>山県郡北広島町吉見坂</t>
  </si>
  <si>
    <t>山県郡北広島町橋山</t>
  </si>
  <si>
    <t>山県郡北広島町空城</t>
  </si>
  <si>
    <t>山県郡北広島町政所</t>
  </si>
  <si>
    <t>山県郡北広島町大元</t>
  </si>
  <si>
    <t>山県郡北広島町宮地</t>
  </si>
  <si>
    <t>山県郡北広島町雲耕</t>
  </si>
  <si>
    <t>山県郡北広島町東八幡原</t>
  </si>
  <si>
    <t>山県郡北広島町西八幡原</t>
  </si>
  <si>
    <t>山県郡安芸太田町穴</t>
  </si>
  <si>
    <t>山県郡安芸太田町坪野</t>
  </si>
  <si>
    <t>山県郡安芸太田町</t>
  </si>
  <si>
    <t>山県郡安芸太田町加計</t>
  </si>
  <si>
    <t>山県郡安芸太田町津浪</t>
  </si>
  <si>
    <t>山県郡安芸太田町観音</t>
  </si>
  <si>
    <t>山県郡安芸太田町猪山</t>
  </si>
  <si>
    <t>山県郡安芸太田町平見谷</t>
  </si>
  <si>
    <t>山県郡北広島町細見下山</t>
  </si>
  <si>
    <t>山県郡安芸太田町下筒賀</t>
  </si>
  <si>
    <t>山県郡安芸太田町下殿河内</t>
  </si>
  <si>
    <t>山県郡安芸太田町上殿</t>
  </si>
  <si>
    <t>山県郡安芸太田町上筒賀</t>
  </si>
  <si>
    <t>山県郡安芸太田町中筒賀</t>
  </si>
  <si>
    <t>山県郡安芸太田町横川</t>
  </si>
  <si>
    <t>山県郡安芸太田町戸河内</t>
  </si>
  <si>
    <t>山県郡安芸太田町遊谷</t>
  </si>
  <si>
    <t>山県郡安芸太田町柴木</t>
  </si>
  <si>
    <t>山県郡安芸太田町土居</t>
  </si>
  <si>
    <t>山県郡安芸太田町寺領</t>
  </si>
  <si>
    <t>山県郡安芸太田町川手</t>
  </si>
  <si>
    <t>山県郡安芸太田町梶ノ木</t>
  </si>
  <si>
    <t>山県郡安芸太田町板ケ谷</t>
  </si>
  <si>
    <t>山県郡安芸太田町松原</t>
  </si>
  <si>
    <t>山県郡安芸太田町小板</t>
  </si>
  <si>
    <t>山県郡安芸太田町田吹</t>
  </si>
  <si>
    <t>山県郡安芸太田町吉和郷</t>
  </si>
  <si>
    <t>山県郡安芸太田町打梨</t>
  </si>
  <si>
    <t>山県郡安芸太田町那須</t>
  </si>
  <si>
    <t>山口市山口県流通センター</t>
  </si>
  <si>
    <t>対馬市上県町鹿見</t>
  </si>
  <si>
    <t>対馬市上県町久原</t>
  </si>
  <si>
    <t>対馬市上県町女連</t>
  </si>
  <si>
    <t>対馬市上県町飼所</t>
  </si>
  <si>
    <t>対馬市上県町樫滝</t>
  </si>
  <si>
    <t>対馬市上県町瀬田</t>
  </si>
  <si>
    <t>対馬市上県町犬ケ浦</t>
  </si>
  <si>
    <t>対馬市上県町御園</t>
  </si>
  <si>
    <t>対馬市上県町越高</t>
  </si>
  <si>
    <t>対馬市上県町伊奈</t>
  </si>
  <si>
    <t>対馬市上県町志多留</t>
  </si>
  <si>
    <t>対馬市上県町西津屋</t>
  </si>
  <si>
    <t>対馬市上県町佐須奈</t>
  </si>
  <si>
    <t>対馬市上県町佐護</t>
  </si>
  <si>
    <t>佐世保市山県町</t>
  </si>
  <si>
    <t>東諸県郡国富町</t>
  </si>
  <si>
    <t>東諸県郡国富町本庄</t>
  </si>
  <si>
    <t>東諸県郡国富町宮王丸</t>
  </si>
  <si>
    <t>東諸県郡国富町嵐田</t>
  </si>
  <si>
    <t>東諸県郡国富町田尻</t>
  </si>
  <si>
    <t>東諸県郡国富町向高</t>
  </si>
  <si>
    <t>東諸県郡国富町森永</t>
  </si>
  <si>
    <t>東諸県郡国富町竹田</t>
  </si>
  <si>
    <t>東諸県郡国富町須志田</t>
  </si>
  <si>
    <t>東諸県郡国富町岩知野</t>
  </si>
  <si>
    <t>東諸県郡国富町塚原</t>
  </si>
  <si>
    <t>東諸県郡国富町木脇</t>
  </si>
  <si>
    <t>東諸県郡国富町三名</t>
  </si>
  <si>
    <t>東諸県郡国富町伊佐生吹上</t>
  </si>
  <si>
    <t>東諸県郡国富町伊佐生</t>
  </si>
  <si>
    <t>東諸県郡国富町八代北俣</t>
  </si>
  <si>
    <t>東諸県郡国富町八代南俣</t>
  </si>
  <si>
    <t>東諸県郡国富町深年</t>
  </si>
  <si>
    <t>東諸県郡綾町</t>
  </si>
  <si>
    <t>東諸県郡綾町入野</t>
  </si>
  <si>
    <t>東諸県郡綾町北俣</t>
  </si>
  <si>
    <t>東諸県郡綾町南俣</t>
  </si>
  <si>
    <t>東諸県郡綾町南俣釜牟田</t>
  </si>
  <si>
    <t>北諸県郡三股町</t>
  </si>
  <si>
    <t>北諸県郡三股町樺山</t>
  </si>
  <si>
    <t>北諸県郡三股町五本松</t>
  </si>
  <si>
    <t>北諸県郡三股町稗田</t>
  </si>
  <si>
    <t>北諸県郡三股町新馬場</t>
  </si>
  <si>
    <t>北諸県郡三股町今市</t>
  </si>
  <si>
    <t>北諸県郡三股町中原</t>
  </si>
  <si>
    <t>北諸県郡三股町花見原</t>
  </si>
  <si>
    <t>北諸県郡三股町長田</t>
  </si>
  <si>
    <t>北諸県郡三股町宮村</t>
  </si>
  <si>
    <t>北諸県郡三股町餅原</t>
  </si>
  <si>
    <t>北諸県郡三股町蓼池</t>
  </si>
  <si>
    <t>西諸県郡高原町</t>
  </si>
  <si>
    <t>西諸県郡高原町広原</t>
  </si>
  <si>
    <t>西諸県郡高原町西麓</t>
  </si>
  <si>
    <t>西諸県郡高原町後川内</t>
  </si>
  <si>
    <t>西諸県郡高原町蒲牟田</t>
  </si>
  <si>
    <t>“都”の文字を含む住所</t>
    <rPh sb="1" eb="2">
      <t>ト</t>
    </rPh>
    <rPh sb="4" eb="6">
      <t>モジ</t>
    </rPh>
    <rPh sb="7" eb="8">
      <t>フク</t>
    </rPh>
    <rPh sb="9" eb="11">
      <t>ジュウショ</t>
    </rPh>
    <phoneticPr fontId="1"/>
  </si>
  <si>
    <t>“道”の文字を含む住所</t>
    <rPh sb="1" eb="2">
      <t>ドウ</t>
    </rPh>
    <rPh sb="4" eb="6">
      <t>モジ</t>
    </rPh>
    <rPh sb="7" eb="8">
      <t>フク</t>
    </rPh>
    <rPh sb="9" eb="11">
      <t>ジュウショ</t>
    </rPh>
    <phoneticPr fontId="1"/>
  </si>
  <si>
    <t>“府”の文字を含む住所</t>
    <rPh sb="1" eb="2">
      <t>フ</t>
    </rPh>
    <phoneticPr fontId="1"/>
  </si>
  <si>
    <t>“県”の文字を含む住所</t>
    <rPh sb="1" eb="2">
      <t>ケン</t>
    </rPh>
    <phoneticPr fontId="1"/>
  </si>
  <si>
    <r>
      <t>都道府県名以外に“都道府県”の文字を含む地名のリスト</t>
    </r>
    <r>
      <rPr>
        <sz val="9"/>
        <color theme="1"/>
        <rFont val="ＭＳ ゴシック"/>
        <family val="3"/>
        <charset val="128"/>
      </rPr>
      <t>（2012年7月31日郵便事業会社データに基づく）</t>
    </r>
    <rPh sb="0" eb="4">
      <t>トドウフケン</t>
    </rPh>
    <rPh sb="4" eb="5">
      <t>メイ</t>
    </rPh>
    <rPh sb="5" eb="7">
      <t>イガイ</t>
    </rPh>
    <rPh sb="9" eb="13">
      <t>トドウフケン</t>
    </rPh>
    <rPh sb="15" eb="17">
      <t>モジ</t>
    </rPh>
    <rPh sb="18" eb="19">
      <t>フク</t>
    </rPh>
    <rPh sb="20" eb="22">
      <t>チメイ</t>
    </rPh>
    <rPh sb="31" eb="32">
      <t>ネン</t>
    </rPh>
    <rPh sb="33" eb="34">
      <t>ガツ</t>
    </rPh>
    <rPh sb="36" eb="37">
      <t>ニチ</t>
    </rPh>
    <rPh sb="37" eb="39">
      <t>ユウビン</t>
    </rPh>
    <rPh sb="39" eb="41">
      <t>ジギョウ</t>
    </rPh>
    <rPh sb="41" eb="43">
      <t>ガイシャ</t>
    </rPh>
    <rPh sb="47" eb="48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</si>
</sst>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0" xfId="0" applyFont="1">
      <alignment vertical="center"/>
    </xf>
  </cellXfs>
  <cellStyles count="1">
    <cellStyle name="標準" xfId="0" builtinId="0"/>
  </cellStyles>
  <dxfs count="5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A9DA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877"/>
  <sheetViews>
    <sheetView tabSelected="1" zoomScale="77" zoomScaleNormal="77" workbookViewId="0">
      <pane ySplit="4" topLeftCell="A5" activePane="bottomLeft" state="frozen"/>
      <selection pane="bottomLeft" activeCell="C5" sqref="C5"/>
    </sheetView>
  </sheetViews>
  <sheetFormatPr defaultRowHeight="13.5" x14ac:dyDescent="0.15"/>
  <cols>
    <col min="1" max="1" width="2.625" customWidth="1"/>
    <col min="2" max="2" width="5.625" customWidth="1"/>
    <col min="3" max="3" width="36.625" customWidth="1"/>
    <col min="4" max="4" width="4.625" customWidth="1"/>
    <col min="5" max="5" width="2.625" customWidth="1"/>
    <col min="6" max="6" width="5.625" customWidth="1"/>
    <col min="7" max="7" width="36.625" customWidth="1"/>
    <col min="8" max="8" width="4.625" customWidth="1"/>
    <col min="9" max="9" width="2.625" customWidth="1"/>
    <col min="10" max="10" width="5.625" customWidth="1"/>
    <col min="11" max="11" width="36.625" customWidth="1"/>
    <col min="12" max="12" width="4.625" customWidth="1"/>
    <col min="13" max="13" width="2.625" customWidth="1"/>
    <col min="14" max="14" width="5.625" customWidth="1"/>
    <col min="15" max="15" width="36.625" customWidth="1"/>
    <col min="16" max="16" width="4.625" customWidth="1"/>
    <col min="17" max="17" width="2.625" customWidth="1"/>
  </cols>
  <sheetData>
    <row r="2" spans="2:16" ht="18.75" x14ac:dyDescent="0.15">
      <c r="B2" s="10" t="s">
        <v>8840</v>
      </c>
    </row>
    <row r="3" spans="2:16" ht="7.5" customHeight="1" x14ac:dyDescent="0.15"/>
    <row r="4" spans="2:16" x14ac:dyDescent="0.15">
      <c r="B4" s="5" t="s">
        <v>0</v>
      </c>
      <c r="C4" s="6" t="s">
        <v>8836</v>
      </c>
      <c r="D4" s="7" t="s">
        <v>6835</v>
      </c>
      <c r="F4" s="5" t="s">
        <v>0</v>
      </c>
      <c r="G4" s="6" t="s">
        <v>8837</v>
      </c>
      <c r="H4" s="7" t="s">
        <v>6835</v>
      </c>
      <c r="J4" s="5" t="s">
        <v>0</v>
      </c>
      <c r="K4" s="6" t="s">
        <v>8838</v>
      </c>
      <c r="L4" s="7" t="s">
        <v>6835</v>
      </c>
      <c r="N4" s="5" t="s">
        <v>0</v>
      </c>
      <c r="O4" s="6" t="s">
        <v>8839</v>
      </c>
      <c r="P4" s="7" t="s">
        <v>6835</v>
      </c>
    </row>
    <row r="5" spans="2:16" x14ac:dyDescent="0.15">
      <c r="B5" s="1">
        <v>1</v>
      </c>
      <c r="C5" s="8" t="s">
        <v>2</v>
      </c>
      <c r="D5" s="2">
        <v>11</v>
      </c>
      <c r="F5" s="1">
        <v>1</v>
      </c>
      <c r="G5" s="8" t="s">
        <v>6836</v>
      </c>
      <c r="H5" s="2">
        <v>5</v>
      </c>
      <c r="J5" s="1">
        <v>1</v>
      </c>
      <c r="K5" s="8" t="s">
        <v>7656</v>
      </c>
      <c r="L5" s="2">
        <v>6</v>
      </c>
      <c r="N5" s="1">
        <v>1</v>
      </c>
      <c r="O5" s="8" t="s">
        <v>8607</v>
      </c>
      <c r="P5" s="2">
        <v>4</v>
      </c>
    </row>
    <row r="6" spans="2:16" x14ac:dyDescent="0.15">
      <c r="B6" s="1">
        <v>2</v>
      </c>
      <c r="C6" s="8" t="s">
        <v>3</v>
      </c>
      <c r="D6" s="2">
        <v>8</v>
      </c>
      <c r="F6" s="1">
        <v>2</v>
      </c>
      <c r="G6" s="8" t="s">
        <v>6837</v>
      </c>
      <c r="H6" s="2">
        <v>9</v>
      </c>
      <c r="J6" s="1">
        <v>2</v>
      </c>
      <c r="K6" s="8" t="s">
        <v>7657</v>
      </c>
      <c r="L6" s="2">
        <v>6</v>
      </c>
      <c r="N6" s="1">
        <v>2</v>
      </c>
      <c r="O6" s="8" t="s">
        <v>8608</v>
      </c>
      <c r="P6" s="2">
        <v>5</v>
      </c>
    </row>
    <row r="7" spans="2:16" x14ac:dyDescent="0.15">
      <c r="B7" s="1">
        <v>3</v>
      </c>
      <c r="C7" s="8" t="s">
        <v>4</v>
      </c>
      <c r="D7" s="2">
        <v>2</v>
      </c>
      <c r="F7" s="1">
        <v>3</v>
      </c>
      <c r="G7" s="8" t="s">
        <v>6838</v>
      </c>
      <c r="H7" s="2">
        <v>7</v>
      </c>
      <c r="J7" s="1">
        <v>3</v>
      </c>
      <c r="K7" s="8" t="s">
        <v>7658</v>
      </c>
      <c r="L7" s="2">
        <v>6</v>
      </c>
      <c r="N7" s="1">
        <v>3</v>
      </c>
      <c r="O7" s="8" t="s">
        <v>8609</v>
      </c>
      <c r="P7" s="2">
        <v>4</v>
      </c>
    </row>
    <row r="8" spans="2:16" x14ac:dyDescent="0.15">
      <c r="B8" s="1">
        <v>4</v>
      </c>
      <c r="C8" s="8" t="s">
        <v>4</v>
      </c>
      <c r="D8" s="2">
        <v>2</v>
      </c>
      <c r="F8" s="1">
        <v>4</v>
      </c>
      <c r="G8" s="8" t="s">
        <v>6839</v>
      </c>
      <c r="H8" s="2">
        <v>5</v>
      </c>
      <c r="J8" s="1">
        <v>4</v>
      </c>
      <c r="K8" s="8" t="s">
        <v>7659</v>
      </c>
      <c r="L8" s="2">
        <v>5</v>
      </c>
      <c r="N8" s="1">
        <v>4</v>
      </c>
      <c r="O8" s="8" t="s">
        <v>8610</v>
      </c>
      <c r="P8" s="2">
        <v>2</v>
      </c>
    </row>
    <row r="9" spans="2:16" x14ac:dyDescent="0.15">
      <c r="B9" s="1">
        <v>5</v>
      </c>
      <c r="C9" s="8" t="s">
        <v>5</v>
      </c>
      <c r="D9" s="2">
        <v>2</v>
      </c>
      <c r="F9" s="1">
        <v>5</v>
      </c>
      <c r="G9" s="8" t="s">
        <v>6840</v>
      </c>
      <c r="H9" s="2">
        <v>5</v>
      </c>
      <c r="J9" s="1">
        <v>5</v>
      </c>
      <c r="K9" s="8" t="s">
        <v>7660</v>
      </c>
      <c r="L9" s="2">
        <v>8</v>
      </c>
      <c r="N9" s="1">
        <v>5</v>
      </c>
      <c r="O9" s="8" t="s">
        <v>8610</v>
      </c>
      <c r="P9" s="2">
        <v>2</v>
      </c>
    </row>
    <row r="10" spans="2:16" x14ac:dyDescent="0.15">
      <c r="B10" s="1">
        <v>6</v>
      </c>
      <c r="C10" s="8" t="s">
        <v>6</v>
      </c>
      <c r="D10" s="2">
        <v>2</v>
      </c>
      <c r="F10" s="1">
        <v>6</v>
      </c>
      <c r="G10" s="8" t="s">
        <v>6841</v>
      </c>
      <c r="H10" s="2">
        <v>6</v>
      </c>
      <c r="J10" s="1">
        <v>6</v>
      </c>
      <c r="K10" s="8" t="s">
        <v>7661</v>
      </c>
      <c r="L10" s="2">
        <v>7</v>
      </c>
      <c r="N10" s="1">
        <v>6</v>
      </c>
      <c r="O10" s="8" t="s">
        <v>8611</v>
      </c>
      <c r="P10" s="2">
        <v>2</v>
      </c>
    </row>
    <row r="11" spans="2:16" x14ac:dyDescent="0.15">
      <c r="B11" s="1">
        <v>7</v>
      </c>
      <c r="C11" s="8" t="s">
        <v>7</v>
      </c>
      <c r="D11" s="2">
        <v>2</v>
      </c>
      <c r="F11" s="1">
        <v>7</v>
      </c>
      <c r="G11" s="8" t="s">
        <v>6842</v>
      </c>
      <c r="H11" s="2">
        <v>6</v>
      </c>
      <c r="J11" s="1">
        <v>7</v>
      </c>
      <c r="K11" s="8" t="s">
        <v>7661</v>
      </c>
      <c r="L11" s="2">
        <v>7</v>
      </c>
      <c r="N11" s="1">
        <v>7</v>
      </c>
      <c r="O11" s="8" t="s">
        <v>8612</v>
      </c>
      <c r="P11" s="2">
        <v>2</v>
      </c>
    </row>
    <row r="12" spans="2:16" x14ac:dyDescent="0.15">
      <c r="B12" s="1">
        <v>8</v>
      </c>
      <c r="C12" s="8" t="s">
        <v>8</v>
      </c>
      <c r="D12" s="2">
        <v>2</v>
      </c>
      <c r="F12" s="1">
        <v>8</v>
      </c>
      <c r="G12" s="8" t="s">
        <v>6843</v>
      </c>
      <c r="H12" s="2">
        <v>7</v>
      </c>
      <c r="J12" s="1">
        <v>8</v>
      </c>
      <c r="K12" s="8" t="s">
        <v>7662</v>
      </c>
      <c r="L12" s="2">
        <v>7</v>
      </c>
      <c r="N12" s="1">
        <v>8</v>
      </c>
      <c r="O12" s="8" t="s">
        <v>8613</v>
      </c>
      <c r="P12" s="2">
        <v>2</v>
      </c>
    </row>
    <row r="13" spans="2:16" x14ac:dyDescent="0.15">
      <c r="B13" s="1">
        <v>9</v>
      </c>
      <c r="C13" s="8" t="s">
        <v>9</v>
      </c>
      <c r="D13" s="2">
        <v>2</v>
      </c>
      <c r="F13" s="1">
        <v>9</v>
      </c>
      <c r="G13" s="8" t="s">
        <v>6844</v>
      </c>
      <c r="H13" s="2">
        <v>4</v>
      </c>
      <c r="J13" s="1">
        <v>9</v>
      </c>
      <c r="K13" s="8" t="s">
        <v>7663</v>
      </c>
      <c r="L13" s="2">
        <v>7</v>
      </c>
      <c r="N13" s="1">
        <v>9</v>
      </c>
      <c r="O13" s="8" t="s">
        <v>8614</v>
      </c>
      <c r="P13" s="2">
        <v>2</v>
      </c>
    </row>
    <row r="14" spans="2:16" x14ac:dyDescent="0.15">
      <c r="B14" s="1">
        <v>10</v>
      </c>
      <c r="C14" s="8" t="s">
        <v>10</v>
      </c>
      <c r="D14" s="2">
        <v>2</v>
      </c>
      <c r="F14" s="1">
        <v>10</v>
      </c>
      <c r="G14" s="8" t="s">
        <v>6845</v>
      </c>
      <c r="H14" s="2">
        <v>5</v>
      </c>
      <c r="J14" s="1">
        <v>10</v>
      </c>
      <c r="K14" s="8" t="s">
        <v>7664</v>
      </c>
      <c r="L14" s="2">
        <v>8</v>
      </c>
      <c r="N14" s="1">
        <v>10</v>
      </c>
      <c r="O14" s="8" t="s">
        <v>8615</v>
      </c>
      <c r="P14" s="2">
        <v>2</v>
      </c>
    </row>
    <row r="15" spans="2:16" x14ac:dyDescent="0.15">
      <c r="B15" s="1">
        <v>11</v>
      </c>
      <c r="C15" s="8" t="s">
        <v>11</v>
      </c>
      <c r="D15" s="2">
        <v>2</v>
      </c>
      <c r="F15" s="1">
        <v>11</v>
      </c>
      <c r="G15" s="8" t="s">
        <v>6846</v>
      </c>
      <c r="H15" s="2">
        <v>12</v>
      </c>
      <c r="J15" s="1">
        <v>11</v>
      </c>
      <c r="K15" s="8" t="s">
        <v>7665</v>
      </c>
      <c r="L15" s="2">
        <v>6</v>
      </c>
      <c r="N15" s="1">
        <v>11</v>
      </c>
      <c r="O15" s="8" t="s">
        <v>8615</v>
      </c>
      <c r="P15" s="2">
        <v>2</v>
      </c>
    </row>
    <row r="16" spans="2:16" x14ac:dyDescent="0.15">
      <c r="B16" s="1">
        <v>12</v>
      </c>
      <c r="C16" s="8" t="s">
        <v>12</v>
      </c>
      <c r="D16" s="2">
        <v>2</v>
      </c>
      <c r="F16" s="1">
        <v>12</v>
      </c>
      <c r="G16" s="8" t="s">
        <v>6847</v>
      </c>
      <c r="H16" s="2">
        <v>9</v>
      </c>
      <c r="J16" s="1">
        <v>12</v>
      </c>
      <c r="K16" s="8" t="s">
        <v>7665</v>
      </c>
      <c r="L16" s="2">
        <v>6</v>
      </c>
      <c r="N16" s="1">
        <v>12</v>
      </c>
      <c r="O16" s="8" t="s">
        <v>8616</v>
      </c>
      <c r="P16" s="2">
        <v>2</v>
      </c>
    </row>
    <row r="17" spans="2:16" x14ac:dyDescent="0.15">
      <c r="B17" s="1">
        <v>13</v>
      </c>
      <c r="C17" s="8" t="s">
        <v>13</v>
      </c>
      <c r="D17" s="2">
        <v>2</v>
      </c>
      <c r="F17" s="1">
        <v>13</v>
      </c>
      <c r="G17" s="8" t="s">
        <v>6848</v>
      </c>
      <c r="H17" s="2">
        <v>9</v>
      </c>
      <c r="J17" s="1">
        <v>13</v>
      </c>
      <c r="K17" s="8" t="s">
        <v>7666</v>
      </c>
      <c r="L17" s="2">
        <v>6</v>
      </c>
      <c r="N17" s="1">
        <v>13</v>
      </c>
      <c r="O17" s="8" t="s">
        <v>8617</v>
      </c>
      <c r="P17" s="2">
        <v>2</v>
      </c>
    </row>
    <row r="18" spans="2:16" x14ac:dyDescent="0.15">
      <c r="B18" s="1">
        <v>14</v>
      </c>
      <c r="C18" s="8" t="s">
        <v>14</v>
      </c>
      <c r="D18" s="2">
        <v>2</v>
      </c>
      <c r="F18" s="1">
        <v>14</v>
      </c>
      <c r="G18" s="8" t="s">
        <v>6849</v>
      </c>
      <c r="H18" s="2">
        <v>7</v>
      </c>
      <c r="J18" s="1">
        <v>14</v>
      </c>
      <c r="K18" s="8" t="s">
        <v>7667</v>
      </c>
      <c r="L18" s="2">
        <v>6</v>
      </c>
      <c r="N18" s="1">
        <v>14</v>
      </c>
      <c r="O18" s="8" t="s">
        <v>8618</v>
      </c>
      <c r="P18" s="2">
        <v>2</v>
      </c>
    </row>
    <row r="19" spans="2:16" x14ac:dyDescent="0.15">
      <c r="B19" s="1">
        <v>15</v>
      </c>
      <c r="C19" s="8" t="s">
        <v>15</v>
      </c>
      <c r="D19" s="2">
        <v>2</v>
      </c>
      <c r="F19" s="1">
        <v>15</v>
      </c>
      <c r="G19" s="8" t="s">
        <v>6850</v>
      </c>
      <c r="H19" s="2">
        <v>9</v>
      </c>
      <c r="J19" s="1">
        <v>15</v>
      </c>
      <c r="K19" s="8" t="s">
        <v>7668</v>
      </c>
      <c r="L19" s="2">
        <v>6</v>
      </c>
      <c r="N19" s="1">
        <v>15</v>
      </c>
      <c r="O19" s="8" t="s">
        <v>8619</v>
      </c>
      <c r="P19" s="2">
        <v>2</v>
      </c>
    </row>
    <row r="20" spans="2:16" x14ac:dyDescent="0.15">
      <c r="B20" s="1">
        <v>16</v>
      </c>
      <c r="C20" s="8" t="s">
        <v>16</v>
      </c>
      <c r="D20" s="2">
        <v>2</v>
      </c>
      <c r="F20" s="1">
        <v>16</v>
      </c>
      <c r="G20" s="8" t="s">
        <v>6851</v>
      </c>
      <c r="H20" s="2">
        <v>9</v>
      </c>
      <c r="J20" s="1">
        <v>16</v>
      </c>
      <c r="K20" s="8" t="s">
        <v>7669</v>
      </c>
      <c r="L20" s="2">
        <v>6</v>
      </c>
      <c r="N20" s="1">
        <v>16</v>
      </c>
      <c r="O20" s="8" t="s">
        <v>8620</v>
      </c>
      <c r="P20" s="2">
        <v>2</v>
      </c>
    </row>
    <row r="21" spans="2:16" x14ac:dyDescent="0.15">
      <c r="B21" s="1">
        <v>17</v>
      </c>
      <c r="C21" s="8" t="s">
        <v>17</v>
      </c>
      <c r="D21" s="2">
        <v>2</v>
      </c>
      <c r="F21" s="1">
        <v>17</v>
      </c>
      <c r="G21" s="8" t="s">
        <v>6852</v>
      </c>
      <c r="H21" s="2">
        <v>9</v>
      </c>
      <c r="J21" s="1">
        <v>17</v>
      </c>
      <c r="K21" s="8" t="s">
        <v>7670</v>
      </c>
      <c r="L21" s="2">
        <v>6</v>
      </c>
      <c r="N21" s="1">
        <v>17</v>
      </c>
      <c r="O21" s="8" t="s">
        <v>8621</v>
      </c>
      <c r="P21" s="2">
        <v>2</v>
      </c>
    </row>
    <row r="22" spans="2:16" x14ac:dyDescent="0.15">
      <c r="B22" s="1">
        <v>18</v>
      </c>
      <c r="C22" s="8" t="s">
        <v>18</v>
      </c>
      <c r="D22" s="2">
        <v>2</v>
      </c>
      <c r="F22" s="1">
        <v>18</v>
      </c>
      <c r="G22" s="8" t="s">
        <v>6853</v>
      </c>
      <c r="H22" s="2">
        <v>9</v>
      </c>
      <c r="J22" s="1">
        <v>18</v>
      </c>
      <c r="K22" s="8" t="s">
        <v>7671</v>
      </c>
      <c r="L22" s="2">
        <v>6</v>
      </c>
      <c r="N22" s="1">
        <v>18</v>
      </c>
      <c r="O22" s="8" t="s">
        <v>8622</v>
      </c>
      <c r="P22" s="2">
        <v>2</v>
      </c>
    </row>
    <row r="23" spans="2:16" x14ac:dyDescent="0.15">
      <c r="B23" s="1">
        <v>19</v>
      </c>
      <c r="C23" s="8" t="s">
        <v>19</v>
      </c>
      <c r="D23" s="2">
        <v>2</v>
      </c>
      <c r="F23" s="1">
        <v>19</v>
      </c>
      <c r="G23" s="8" t="s">
        <v>6854</v>
      </c>
      <c r="H23" s="2">
        <v>9</v>
      </c>
      <c r="J23" s="1">
        <v>19</v>
      </c>
      <c r="K23" s="8" t="s">
        <v>7672</v>
      </c>
      <c r="L23" s="2">
        <v>6</v>
      </c>
      <c r="N23" s="1">
        <v>19</v>
      </c>
      <c r="O23" s="8" t="s">
        <v>8623</v>
      </c>
      <c r="P23" s="2">
        <v>4</v>
      </c>
    </row>
    <row r="24" spans="2:16" x14ac:dyDescent="0.15">
      <c r="B24" s="1">
        <v>20</v>
      </c>
      <c r="C24" s="8" t="s">
        <v>20</v>
      </c>
      <c r="D24" s="2">
        <v>2</v>
      </c>
      <c r="F24" s="1">
        <v>20</v>
      </c>
      <c r="G24" s="8" t="s">
        <v>6855</v>
      </c>
      <c r="H24" s="2">
        <v>8</v>
      </c>
      <c r="J24" s="1">
        <v>20</v>
      </c>
      <c r="K24" s="8" t="s">
        <v>7673</v>
      </c>
      <c r="L24" s="2">
        <v>6</v>
      </c>
      <c r="N24" s="1">
        <v>20</v>
      </c>
      <c r="O24" s="8" t="s">
        <v>8624</v>
      </c>
      <c r="P24" s="2">
        <v>4</v>
      </c>
    </row>
    <row r="25" spans="2:16" x14ac:dyDescent="0.15">
      <c r="B25" s="1">
        <v>21</v>
      </c>
      <c r="C25" s="8" t="s">
        <v>21</v>
      </c>
      <c r="D25" s="2">
        <v>2</v>
      </c>
      <c r="F25" s="1">
        <v>21</v>
      </c>
      <c r="G25" s="8" t="s">
        <v>6856</v>
      </c>
      <c r="H25" s="2">
        <v>8</v>
      </c>
      <c r="J25" s="1">
        <v>21</v>
      </c>
      <c r="K25" s="8" t="s">
        <v>7674</v>
      </c>
      <c r="L25" s="2">
        <v>6</v>
      </c>
      <c r="N25" s="1">
        <v>21</v>
      </c>
      <c r="O25" s="8" t="s">
        <v>8625</v>
      </c>
      <c r="P25" s="2">
        <v>5</v>
      </c>
    </row>
    <row r="26" spans="2:16" x14ac:dyDescent="0.15">
      <c r="B26" s="1">
        <v>22</v>
      </c>
      <c r="C26" s="8" t="s">
        <v>22</v>
      </c>
      <c r="D26" s="2">
        <v>2</v>
      </c>
      <c r="F26" s="1">
        <v>22</v>
      </c>
      <c r="G26" s="8" t="s">
        <v>6857</v>
      </c>
      <c r="H26" s="2">
        <v>10</v>
      </c>
      <c r="J26" s="1">
        <v>22</v>
      </c>
      <c r="K26" s="8" t="s">
        <v>7675</v>
      </c>
      <c r="L26" s="2">
        <v>6</v>
      </c>
      <c r="N26" s="1">
        <v>22</v>
      </c>
      <c r="O26" s="8" t="s">
        <v>8626</v>
      </c>
      <c r="P26" s="2">
        <v>4</v>
      </c>
    </row>
    <row r="27" spans="2:16" x14ac:dyDescent="0.15">
      <c r="B27" s="1">
        <v>23</v>
      </c>
      <c r="C27" s="8" t="s">
        <v>23</v>
      </c>
      <c r="D27" s="2">
        <v>2</v>
      </c>
      <c r="F27" s="1">
        <v>23</v>
      </c>
      <c r="G27" s="8" t="s">
        <v>6858</v>
      </c>
      <c r="H27" s="2">
        <v>8</v>
      </c>
      <c r="J27" s="1">
        <v>23</v>
      </c>
      <c r="K27" s="8" t="s">
        <v>7676</v>
      </c>
      <c r="L27" s="2">
        <v>6</v>
      </c>
      <c r="N27" s="1">
        <v>23</v>
      </c>
      <c r="O27" s="8" t="s">
        <v>8627</v>
      </c>
      <c r="P27" s="2">
        <v>2</v>
      </c>
    </row>
    <row r="28" spans="2:16" x14ac:dyDescent="0.15">
      <c r="B28" s="1">
        <v>24</v>
      </c>
      <c r="C28" s="8" t="s">
        <v>24</v>
      </c>
      <c r="D28" s="2">
        <v>2</v>
      </c>
      <c r="F28" s="1">
        <v>24</v>
      </c>
      <c r="G28" s="8" t="s">
        <v>6859</v>
      </c>
      <c r="H28" s="2">
        <v>10</v>
      </c>
      <c r="J28" s="1">
        <v>24</v>
      </c>
      <c r="K28" s="8" t="s">
        <v>7677</v>
      </c>
      <c r="L28" s="2">
        <v>6</v>
      </c>
      <c r="N28" s="1">
        <v>24</v>
      </c>
      <c r="O28" s="8" t="s">
        <v>8627</v>
      </c>
      <c r="P28" s="2">
        <v>2</v>
      </c>
    </row>
    <row r="29" spans="2:16" x14ac:dyDescent="0.15">
      <c r="B29" s="1">
        <v>25</v>
      </c>
      <c r="C29" s="8" t="s">
        <v>25</v>
      </c>
      <c r="D29" s="2">
        <v>2</v>
      </c>
      <c r="F29" s="1">
        <v>25</v>
      </c>
      <c r="G29" s="8" t="s">
        <v>6860</v>
      </c>
      <c r="H29" s="2">
        <v>8</v>
      </c>
      <c r="J29" s="1">
        <v>25</v>
      </c>
      <c r="K29" s="8" t="s">
        <v>7678</v>
      </c>
      <c r="L29" s="2">
        <v>6</v>
      </c>
      <c r="N29" s="1">
        <v>25</v>
      </c>
      <c r="O29" s="8" t="s">
        <v>8628</v>
      </c>
      <c r="P29" s="2">
        <v>2</v>
      </c>
    </row>
    <row r="30" spans="2:16" x14ac:dyDescent="0.15">
      <c r="B30" s="1">
        <v>26</v>
      </c>
      <c r="C30" s="8" t="s">
        <v>26</v>
      </c>
      <c r="D30" s="2">
        <v>2</v>
      </c>
      <c r="F30" s="1">
        <v>26</v>
      </c>
      <c r="G30" s="8" t="s">
        <v>6861</v>
      </c>
      <c r="H30" s="2">
        <v>9</v>
      </c>
      <c r="J30" s="1">
        <v>26</v>
      </c>
      <c r="K30" s="8" t="s">
        <v>7679</v>
      </c>
      <c r="L30" s="2">
        <v>6</v>
      </c>
      <c r="N30" s="1">
        <v>26</v>
      </c>
      <c r="O30" s="8" t="s">
        <v>8629</v>
      </c>
      <c r="P30" s="2">
        <v>2</v>
      </c>
    </row>
    <row r="31" spans="2:16" x14ac:dyDescent="0.15">
      <c r="B31" s="1">
        <v>27</v>
      </c>
      <c r="C31" s="8" t="s">
        <v>27</v>
      </c>
      <c r="D31" s="2">
        <v>2</v>
      </c>
      <c r="F31" s="1">
        <v>27</v>
      </c>
      <c r="G31" s="8" t="s">
        <v>6862</v>
      </c>
      <c r="H31" s="2">
        <v>9</v>
      </c>
      <c r="J31" s="1">
        <v>27</v>
      </c>
      <c r="K31" s="8" t="s">
        <v>7680</v>
      </c>
      <c r="L31" s="2">
        <v>6</v>
      </c>
      <c r="N31" s="1">
        <v>27</v>
      </c>
      <c r="O31" s="8" t="s">
        <v>8630</v>
      </c>
      <c r="P31" s="2">
        <v>2</v>
      </c>
    </row>
    <row r="32" spans="2:16" x14ac:dyDescent="0.15">
      <c r="B32" s="1">
        <v>28</v>
      </c>
      <c r="C32" s="8" t="s">
        <v>28</v>
      </c>
      <c r="D32" s="2">
        <v>2</v>
      </c>
      <c r="F32" s="1">
        <v>28</v>
      </c>
      <c r="G32" s="8" t="s">
        <v>6863</v>
      </c>
      <c r="H32" s="2">
        <v>10</v>
      </c>
      <c r="J32" s="1">
        <v>28</v>
      </c>
      <c r="K32" s="8" t="s">
        <v>7681</v>
      </c>
      <c r="L32" s="2">
        <v>6</v>
      </c>
      <c r="N32" s="1">
        <v>28</v>
      </c>
      <c r="O32" s="8" t="s">
        <v>8631</v>
      </c>
      <c r="P32" s="2">
        <v>2</v>
      </c>
    </row>
    <row r="33" spans="2:16" x14ac:dyDescent="0.15">
      <c r="B33" s="1">
        <v>29</v>
      </c>
      <c r="C33" s="8" t="s">
        <v>29</v>
      </c>
      <c r="D33" s="2">
        <v>2</v>
      </c>
      <c r="F33" s="1">
        <v>29</v>
      </c>
      <c r="G33" s="8" t="s">
        <v>6864</v>
      </c>
      <c r="H33" s="2">
        <v>9</v>
      </c>
      <c r="J33" s="1">
        <v>29</v>
      </c>
      <c r="K33" s="8" t="s">
        <v>7682</v>
      </c>
      <c r="L33" s="2">
        <v>6</v>
      </c>
      <c r="N33" s="1">
        <v>29</v>
      </c>
      <c r="O33" s="8" t="s">
        <v>8632</v>
      </c>
      <c r="P33" s="2">
        <v>2</v>
      </c>
    </row>
    <row r="34" spans="2:16" x14ac:dyDescent="0.15">
      <c r="B34" s="1">
        <v>30</v>
      </c>
      <c r="C34" s="8" t="s">
        <v>30</v>
      </c>
      <c r="D34" s="2">
        <v>2</v>
      </c>
      <c r="F34" s="1">
        <v>30</v>
      </c>
      <c r="G34" s="8" t="s">
        <v>6865</v>
      </c>
      <c r="H34" s="2">
        <v>9</v>
      </c>
      <c r="J34" s="1">
        <v>30</v>
      </c>
      <c r="K34" s="8" t="s">
        <v>7683</v>
      </c>
      <c r="L34" s="2">
        <v>6</v>
      </c>
      <c r="N34" s="1">
        <v>30</v>
      </c>
      <c r="O34" s="8" t="s">
        <v>8633</v>
      </c>
      <c r="P34" s="2">
        <v>2</v>
      </c>
    </row>
    <row r="35" spans="2:16" x14ac:dyDescent="0.15">
      <c r="B35" s="1">
        <v>31</v>
      </c>
      <c r="C35" s="8" t="s">
        <v>31</v>
      </c>
      <c r="D35" s="2">
        <v>2</v>
      </c>
      <c r="F35" s="1">
        <v>31</v>
      </c>
      <c r="G35" s="8" t="s">
        <v>6866</v>
      </c>
      <c r="H35" s="2">
        <v>10</v>
      </c>
      <c r="J35" s="1">
        <v>31</v>
      </c>
      <c r="K35" s="8" t="s">
        <v>7684</v>
      </c>
      <c r="L35" s="2">
        <v>6</v>
      </c>
      <c r="N35" s="1">
        <v>31</v>
      </c>
      <c r="O35" s="8" t="s">
        <v>8634</v>
      </c>
      <c r="P35" s="2">
        <v>2</v>
      </c>
    </row>
    <row r="36" spans="2:16" x14ac:dyDescent="0.15">
      <c r="B36" s="1">
        <v>32</v>
      </c>
      <c r="C36" s="8" t="s">
        <v>32</v>
      </c>
      <c r="D36" s="2">
        <v>2</v>
      </c>
      <c r="F36" s="1">
        <v>32</v>
      </c>
      <c r="G36" s="8" t="s">
        <v>6867</v>
      </c>
      <c r="H36" s="2">
        <v>7</v>
      </c>
      <c r="J36" s="1">
        <v>32</v>
      </c>
      <c r="K36" s="8" t="s">
        <v>7685</v>
      </c>
      <c r="L36" s="2">
        <v>6</v>
      </c>
      <c r="N36" s="1">
        <v>32</v>
      </c>
      <c r="O36" s="8" t="s">
        <v>8635</v>
      </c>
      <c r="P36" s="2">
        <v>2</v>
      </c>
    </row>
    <row r="37" spans="2:16" x14ac:dyDescent="0.15">
      <c r="B37" s="1">
        <v>33</v>
      </c>
      <c r="C37" s="8" t="s">
        <v>33</v>
      </c>
      <c r="D37" s="2">
        <v>2</v>
      </c>
      <c r="F37" s="1">
        <v>33</v>
      </c>
      <c r="G37" s="8" t="s">
        <v>6868</v>
      </c>
      <c r="H37" s="2">
        <v>9</v>
      </c>
      <c r="J37" s="1">
        <v>33</v>
      </c>
      <c r="K37" s="8" t="s">
        <v>7686</v>
      </c>
      <c r="L37" s="2">
        <v>6</v>
      </c>
      <c r="N37" s="1">
        <v>33</v>
      </c>
      <c r="O37" s="8" t="s">
        <v>8636</v>
      </c>
      <c r="P37" s="2">
        <v>2</v>
      </c>
    </row>
    <row r="38" spans="2:16" x14ac:dyDescent="0.15">
      <c r="B38" s="1">
        <v>34</v>
      </c>
      <c r="C38" s="8" t="s">
        <v>33</v>
      </c>
      <c r="D38" s="2">
        <v>2</v>
      </c>
      <c r="F38" s="1">
        <v>34</v>
      </c>
      <c r="G38" s="8" t="s">
        <v>6869</v>
      </c>
      <c r="H38" s="2">
        <v>9</v>
      </c>
      <c r="J38" s="1">
        <v>34</v>
      </c>
      <c r="K38" s="8" t="s">
        <v>7687</v>
      </c>
      <c r="L38" s="2">
        <v>6</v>
      </c>
      <c r="N38" s="1">
        <v>34</v>
      </c>
      <c r="O38" s="8" t="s">
        <v>8637</v>
      </c>
      <c r="P38" s="2">
        <v>2</v>
      </c>
    </row>
    <row r="39" spans="2:16" x14ac:dyDescent="0.15">
      <c r="B39" s="1">
        <v>35</v>
      </c>
      <c r="C39" s="8" t="s">
        <v>34</v>
      </c>
      <c r="D39" s="2">
        <v>2</v>
      </c>
      <c r="F39" s="1">
        <v>35</v>
      </c>
      <c r="G39" s="8" t="s">
        <v>6870</v>
      </c>
      <c r="H39" s="2">
        <v>10</v>
      </c>
      <c r="J39" s="1">
        <v>35</v>
      </c>
      <c r="K39" s="8" t="s">
        <v>7688</v>
      </c>
      <c r="L39" s="2">
        <v>6</v>
      </c>
      <c r="N39" s="1">
        <v>35</v>
      </c>
      <c r="O39" s="8" t="s">
        <v>8638</v>
      </c>
      <c r="P39" s="2">
        <v>2</v>
      </c>
    </row>
    <row r="40" spans="2:16" x14ac:dyDescent="0.15">
      <c r="B40" s="1">
        <v>36</v>
      </c>
      <c r="C40" s="8" t="s">
        <v>35</v>
      </c>
      <c r="D40" s="2">
        <v>2</v>
      </c>
      <c r="F40" s="1">
        <v>36</v>
      </c>
      <c r="G40" s="8" t="s">
        <v>6871</v>
      </c>
      <c r="H40" s="2">
        <v>9</v>
      </c>
      <c r="J40" s="1">
        <v>36</v>
      </c>
      <c r="K40" s="8" t="s">
        <v>7689</v>
      </c>
      <c r="L40" s="2">
        <v>6</v>
      </c>
      <c r="N40" s="1">
        <v>36</v>
      </c>
      <c r="O40" s="8" t="s">
        <v>8639</v>
      </c>
      <c r="P40" s="2">
        <v>2</v>
      </c>
    </row>
    <row r="41" spans="2:16" x14ac:dyDescent="0.15">
      <c r="B41" s="1">
        <v>37</v>
      </c>
      <c r="C41" s="8" t="s">
        <v>36</v>
      </c>
      <c r="D41" s="2">
        <v>2</v>
      </c>
      <c r="F41" s="1">
        <v>37</v>
      </c>
      <c r="G41" s="8" t="s">
        <v>6872</v>
      </c>
      <c r="H41" s="2">
        <v>8</v>
      </c>
      <c r="J41" s="1">
        <v>37</v>
      </c>
      <c r="K41" s="8" t="s">
        <v>7690</v>
      </c>
      <c r="L41" s="2">
        <v>6</v>
      </c>
      <c r="N41" s="1">
        <v>37</v>
      </c>
      <c r="O41" s="8" t="s">
        <v>8640</v>
      </c>
      <c r="P41" s="2">
        <v>2</v>
      </c>
    </row>
    <row r="42" spans="2:16" x14ac:dyDescent="0.15">
      <c r="B42" s="1">
        <v>38</v>
      </c>
      <c r="C42" s="8" t="s">
        <v>37</v>
      </c>
      <c r="D42" s="2">
        <v>2</v>
      </c>
      <c r="F42" s="1">
        <v>38</v>
      </c>
      <c r="G42" s="8" t="s">
        <v>6873</v>
      </c>
      <c r="H42" s="2">
        <v>9</v>
      </c>
      <c r="J42" s="1">
        <v>38</v>
      </c>
      <c r="K42" s="8" t="s">
        <v>7691</v>
      </c>
      <c r="L42" s="2">
        <v>6</v>
      </c>
      <c r="N42" s="1">
        <v>38</v>
      </c>
      <c r="O42" s="8" t="s">
        <v>8641</v>
      </c>
      <c r="P42" s="2">
        <v>2</v>
      </c>
    </row>
    <row r="43" spans="2:16" x14ac:dyDescent="0.15">
      <c r="B43" s="1">
        <v>39</v>
      </c>
      <c r="C43" s="8" t="s">
        <v>38</v>
      </c>
      <c r="D43" s="2">
        <v>2</v>
      </c>
      <c r="F43" s="1">
        <v>39</v>
      </c>
      <c r="G43" s="8" t="s">
        <v>6874</v>
      </c>
      <c r="H43" s="2">
        <v>9</v>
      </c>
      <c r="J43" s="1">
        <v>39</v>
      </c>
      <c r="K43" s="8" t="s">
        <v>7692</v>
      </c>
      <c r="L43" s="2">
        <v>6</v>
      </c>
      <c r="N43" s="1">
        <v>39</v>
      </c>
      <c r="O43" s="8" t="s">
        <v>8642</v>
      </c>
      <c r="P43" s="2">
        <v>2</v>
      </c>
    </row>
    <row r="44" spans="2:16" x14ac:dyDescent="0.15">
      <c r="B44" s="1">
        <v>40</v>
      </c>
      <c r="C44" s="8" t="s">
        <v>39</v>
      </c>
      <c r="D44" s="2">
        <v>2</v>
      </c>
      <c r="F44" s="1">
        <v>40</v>
      </c>
      <c r="G44" s="8" t="s">
        <v>6875</v>
      </c>
      <c r="H44" s="2">
        <v>10</v>
      </c>
      <c r="J44" s="1">
        <v>40</v>
      </c>
      <c r="K44" s="8" t="s">
        <v>7693</v>
      </c>
      <c r="L44" s="2">
        <v>6</v>
      </c>
      <c r="N44" s="1">
        <v>40</v>
      </c>
      <c r="O44" s="8" t="s">
        <v>8643</v>
      </c>
      <c r="P44" s="2">
        <v>2</v>
      </c>
    </row>
    <row r="45" spans="2:16" x14ac:dyDescent="0.15">
      <c r="B45" s="1">
        <v>41</v>
      </c>
      <c r="C45" s="8" t="s">
        <v>40</v>
      </c>
      <c r="D45" s="2">
        <v>2</v>
      </c>
      <c r="F45" s="1">
        <v>41</v>
      </c>
      <c r="G45" s="8" t="s">
        <v>6876</v>
      </c>
      <c r="H45" s="2">
        <v>7</v>
      </c>
      <c r="J45" s="1">
        <v>41</v>
      </c>
      <c r="K45" s="8" t="s">
        <v>7694</v>
      </c>
      <c r="L45" s="2">
        <v>6</v>
      </c>
      <c r="N45" s="1">
        <v>41</v>
      </c>
      <c r="O45" s="8" t="s">
        <v>8644</v>
      </c>
      <c r="P45" s="2">
        <v>2</v>
      </c>
    </row>
    <row r="46" spans="2:16" x14ac:dyDescent="0.15">
      <c r="B46" s="1">
        <v>42</v>
      </c>
      <c r="C46" s="8" t="s">
        <v>41</v>
      </c>
      <c r="D46" s="2">
        <v>2</v>
      </c>
      <c r="F46" s="1">
        <v>42</v>
      </c>
      <c r="G46" s="8" t="s">
        <v>6877</v>
      </c>
      <c r="H46" s="2">
        <v>7</v>
      </c>
      <c r="J46" s="1">
        <v>42</v>
      </c>
      <c r="K46" s="8" t="s">
        <v>7695</v>
      </c>
      <c r="L46" s="2">
        <v>5</v>
      </c>
      <c r="N46" s="1">
        <v>42</v>
      </c>
      <c r="O46" s="8" t="s">
        <v>8645</v>
      </c>
      <c r="P46" s="2">
        <v>2</v>
      </c>
    </row>
    <row r="47" spans="2:16" x14ac:dyDescent="0.15">
      <c r="B47" s="1">
        <v>43</v>
      </c>
      <c r="C47" s="8" t="s">
        <v>42</v>
      </c>
      <c r="D47" s="2">
        <v>2</v>
      </c>
      <c r="F47" s="1">
        <v>43</v>
      </c>
      <c r="G47" s="8" t="s">
        <v>6878</v>
      </c>
      <c r="H47" s="2">
        <v>9</v>
      </c>
      <c r="J47" s="1">
        <v>43</v>
      </c>
      <c r="K47" s="8" t="s">
        <v>7696</v>
      </c>
      <c r="L47" s="2">
        <v>8</v>
      </c>
      <c r="N47" s="1">
        <v>43</v>
      </c>
      <c r="O47" s="8" t="s">
        <v>8646</v>
      </c>
      <c r="P47" s="2">
        <v>2</v>
      </c>
    </row>
    <row r="48" spans="2:16" x14ac:dyDescent="0.15">
      <c r="B48" s="1">
        <v>44</v>
      </c>
      <c r="C48" s="8" t="s">
        <v>43</v>
      </c>
      <c r="D48" s="2">
        <v>2</v>
      </c>
      <c r="F48" s="1">
        <v>44</v>
      </c>
      <c r="G48" s="8" t="s">
        <v>6879</v>
      </c>
      <c r="H48" s="2">
        <v>11</v>
      </c>
      <c r="J48" s="1">
        <v>44</v>
      </c>
      <c r="K48" s="8" t="s">
        <v>7697</v>
      </c>
      <c r="L48" s="2">
        <v>5</v>
      </c>
      <c r="N48" s="1">
        <v>44</v>
      </c>
      <c r="O48" s="8" t="s">
        <v>8647</v>
      </c>
      <c r="P48" s="2">
        <v>2</v>
      </c>
    </row>
    <row r="49" spans="2:16" x14ac:dyDescent="0.15">
      <c r="B49" s="1">
        <v>45</v>
      </c>
      <c r="C49" s="8" t="s">
        <v>44</v>
      </c>
      <c r="D49" s="2">
        <v>2</v>
      </c>
      <c r="F49" s="1">
        <v>45</v>
      </c>
      <c r="G49" s="8" t="s">
        <v>6880</v>
      </c>
      <c r="H49" s="2">
        <v>9</v>
      </c>
      <c r="J49" s="1">
        <v>45</v>
      </c>
      <c r="K49" s="8" t="s">
        <v>7697</v>
      </c>
      <c r="L49" s="2">
        <v>5</v>
      </c>
      <c r="N49" s="1">
        <v>45</v>
      </c>
      <c r="O49" s="8" t="s">
        <v>8648</v>
      </c>
      <c r="P49" s="2">
        <v>2</v>
      </c>
    </row>
    <row r="50" spans="2:16" x14ac:dyDescent="0.15">
      <c r="B50" s="1">
        <v>46</v>
      </c>
      <c r="C50" s="8" t="s">
        <v>45</v>
      </c>
      <c r="D50" s="2">
        <v>6</v>
      </c>
      <c r="F50" s="1">
        <v>46</v>
      </c>
      <c r="G50" s="8" t="s">
        <v>6881</v>
      </c>
      <c r="H50" s="2">
        <v>9</v>
      </c>
      <c r="J50" s="1">
        <v>46</v>
      </c>
      <c r="K50" s="8" t="s">
        <v>7698</v>
      </c>
      <c r="L50" s="2">
        <v>5</v>
      </c>
      <c r="N50" s="1">
        <v>46</v>
      </c>
      <c r="O50" s="8" t="s">
        <v>8649</v>
      </c>
      <c r="P50" s="2">
        <v>2</v>
      </c>
    </row>
    <row r="51" spans="2:16" x14ac:dyDescent="0.15">
      <c r="B51" s="1">
        <v>47</v>
      </c>
      <c r="C51" s="8" t="s">
        <v>45</v>
      </c>
      <c r="D51" s="2">
        <v>6</v>
      </c>
      <c r="F51" s="1">
        <v>47</v>
      </c>
      <c r="G51" s="8" t="s">
        <v>6882</v>
      </c>
      <c r="H51" s="2">
        <v>10</v>
      </c>
      <c r="J51" s="1">
        <v>47</v>
      </c>
      <c r="K51" s="8" t="s">
        <v>7699</v>
      </c>
      <c r="L51" s="2">
        <v>5</v>
      </c>
      <c r="N51" s="1">
        <v>47</v>
      </c>
      <c r="O51" s="8" t="s">
        <v>8650</v>
      </c>
      <c r="P51" s="2">
        <v>2</v>
      </c>
    </row>
    <row r="52" spans="2:16" x14ac:dyDescent="0.15">
      <c r="B52" s="1">
        <v>48</v>
      </c>
      <c r="C52" s="8" t="s">
        <v>46</v>
      </c>
      <c r="D52" s="2">
        <v>6</v>
      </c>
      <c r="F52" s="1">
        <v>48</v>
      </c>
      <c r="G52" s="8" t="s">
        <v>6883</v>
      </c>
      <c r="H52" s="2">
        <v>7</v>
      </c>
      <c r="J52" s="1">
        <v>48</v>
      </c>
      <c r="K52" s="8" t="s">
        <v>7700</v>
      </c>
      <c r="L52" s="2">
        <v>5</v>
      </c>
      <c r="N52" s="1">
        <v>48</v>
      </c>
      <c r="O52" s="8" t="s">
        <v>8651</v>
      </c>
      <c r="P52" s="2">
        <v>2</v>
      </c>
    </row>
    <row r="53" spans="2:16" x14ac:dyDescent="0.15">
      <c r="B53" s="1">
        <v>49</v>
      </c>
      <c r="C53" s="8" t="s">
        <v>47</v>
      </c>
      <c r="D53" s="2">
        <v>6</v>
      </c>
      <c r="F53" s="1">
        <v>49</v>
      </c>
      <c r="G53" s="8" t="s">
        <v>6884</v>
      </c>
      <c r="H53" s="2">
        <v>8</v>
      </c>
      <c r="J53" s="1">
        <v>49</v>
      </c>
      <c r="K53" s="8" t="s">
        <v>7701</v>
      </c>
      <c r="L53" s="2">
        <v>5</v>
      </c>
      <c r="N53" s="1">
        <v>49</v>
      </c>
      <c r="O53" s="8" t="s">
        <v>8652</v>
      </c>
      <c r="P53" s="2">
        <v>2</v>
      </c>
    </row>
    <row r="54" spans="2:16" x14ac:dyDescent="0.15">
      <c r="B54" s="1">
        <v>50</v>
      </c>
      <c r="C54" s="8" t="s">
        <v>48</v>
      </c>
      <c r="D54" s="2">
        <v>6</v>
      </c>
      <c r="F54" s="1">
        <v>50</v>
      </c>
      <c r="G54" s="8" t="s">
        <v>6885</v>
      </c>
      <c r="H54" s="2">
        <v>5</v>
      </c>
      <c r="J54" s="1">
        <v>50</v>
      </c>
      <c r="K54" s="8" t="s">
        <v>7702</v>
      </c>
      <c r="L54" s="2">
        <v>5</v>
      </c>
      <c r="N54" s="1">
        <v>50</v>
      </c>
      <c r="O54" s="8" t="s">
        <v>8653</v>
      </c>
      <c r="P54" s="2">
        <v>2</v>
      </c>
    </row>
    <row r="55" spans="2:16" x14ac:dyDescent="0.15">
      <c r="B55" s="1">
        <v>51</v>
      </c>
      <c r="C55" s="8" t="s">
        <v>49</v>
      </c>
      <c r="D55" s="2">
        <v>6</v>
      </c>
      <c r="F55" s="1">
        <v>51</v>
      </c>
      <c r="G55" s="8" t="s">
        <v>6886</v>
      </c>
      <c r="H55" s="2">
        <v>7</v>
      </c>
      <c r="J55" s="1">
        <v>51</v>
      </c>
      <c r="K55" s="8" t="s">
        <v>7703</v>
      </c>
      <c r="L55" s="2">
        <v>5</v>
      </c>
      <c r="N55" s="1">
        <v>51</v>
      </c>
      <c r="O55" s="8" t="s">
        <v>8654</v>
      </c>
      <c r="P55" s="2">
        <v>2</v>
      </c>
    </row>
    <row r="56" spans="2:16" x14ac:dyDescent="0.15">
      <c r="B56" s="1">
        <v>52</v>
      </c>
      <c r="C56" s="8" t="s">
        <v>50</v>
      </c>
      <c r="D56" s="2">
        <v>6</v>
      </c>
      <c r="F56" s="1">
        <v>52</v>
      </c>
      <c r="G56" s="8" t="s">
        <v>6887</v>
      </c>
      <c r="H56" s="2">
        <v>7</v>
      </c>
      <c r="J56" s="1">
        <v>52</v>
      </c>
      <c r="K56" s="8" t="s">
        <v>7704</v>
      </c>
      <c r="L56" s="2">
        <v>5</v>
      </c>
      <c r="N56" s="1">
        <v>52</v>
      </c>
      <c r="O56" s="8" t="s">
        <v>8655</v>
      </c>
      <c r="P56" s="2">
        <v>2</v>
      </c>
    </row>
    <row r="57" spans="2:16" x14ac:dyDescent="0.15">
      <c r="B57" s="1">
        <v>53</v>
      </c>
      <c r="C57" s="8" t="s">
        <v>51</v>
      </c>
      <c r="D57" s="2">
        <v>6</v>
      </c>
      <c r="F57" s="1">
        <v>53</v>
      </c>
      <c r="G57" s="8" t="s">
        <v>6888</v>
      </c>
      <c r="H57" s="2">
        <v>8</v>
      </c>
      <c r="J57" s="1">
        <v>53</v>
      </c>
      <c r="K57" s="8" t="s">
        <v>7705</v>
      </c>
      <c r="L57" s="2">
        <v>5</v>
      </c>
      <c r="N57" s="1">
        <v>53</v>
      </c>
      <c r="O57" s="8" t="s">
        <v>8656</v>
      </c>
      <c r="P57" s="2">
        <v>2</v>
      </c>
    </row>
    <row r="58" spans="2:16" x14ac:dyDescent="0.15">
      <c r="B58" s="1">
        <v>54</v>
      </c>
      <c r="C58" s="8" t="s">
        <v>52</v>
      </c>
      <c r="D58" s="2">
        <v>6</v>
      </c>
      <c r="F58" s="1">
        <v>54</v>
      </c>
      <c r="G58" s="8" t="s">
        <v>6889</v>
      </c>
      <c r="H58" s="2">
        <v>8</v>
      </c>
      <c r="J58" s="1">
        <v>54</v>
      </c>
      <c r="K58" s="8" t="s">
        <v>7706</v>
      </c>
      <c r="L58" s="2">
        <v>5</v>
      </c>
      <c r="N58" s="1">
        <v>54</v>
      </c>
      <c r="O58" s="8" t="s">
        <v>8657</v>
      </c>
      <c r="P58" s="2">
        <v>2</v>
      </c>
    </row>
    <row r="59" spans="2:16" x14ac:dyDescent="0.15">
      <c r="B59" s="1">
        <v>55</v>
      </c>
      <c r="C59" s="8" t="s">
        <v>53</v>
      </c>
      <c r="D59" s="2">
        <v>6</v>
      </c>
      <c r="F59" s="1">
        <v>55</v>
      </c>
      <c r="G59" s="8" t="s">
        <v>6890</v>
      </c>
      <c r="H59" s="2">
        <v>7</v>
      </c>
      <c r="J59" s="1">
        <v>55</v>
      </c>
      <c r="K59" s="8" t="s">
        <v>7707</v>
      </c>
      <c r="L59" s="2">
        <v>5</v>
      </c>
      <c r="N59" s="1">
        <v>55</v>
      </c>
      <c r="O59" s="8" t="s">
        <v>8658</v>
      </c>
      <c r="P59" s="2">
        <v>2</v>
      </c>
    </row>
    <row r="60" spans="2:16" x14ac:dyDescent="0.15">
      <c r="B60" s="1">
        <v>56</v>
      </c>
      <c r="C60" s="8" t="s">
        <v>54</v>
      </c>
      <c r="D60" s="2">
        <v>6</v>
      </c>
      <c r="F60" s="1">
        <v>56</v>
      </c>
      <c r="G60" s="8" t="s">
        <v>6891</v>
      </c>
      <c r="H60" s="2">
        <v>7</v>
      </c>
      <c r="J60" s="1">
        <v>56</v>
      </c>
      <c r="K60" s="8" t="s">
        <v>7708</v>
      </c>
      <c r="L60" s="2">
        <v>5</v>
      </c>
      <c r="N60" s="1">
        <v>56</v>
      </c>
      <c r="O60" s="8" t="s">
        <v>8659</v>
      </c>
      <c r="P60" s="2">
        <v>2</v>
      </c>
    </row>
    <row r="61" spans="2:16" x14ac:dyDescent="0.15">
      <c r="B61" s="1">
        <v>57</v>
      </c>
      <c r="C61" s="8" t="s">
        <v>55</v>
      </c>
      <c r="D61" s="2">
        <v>6</v>
      </c>
      <c r="F61" s="1">
        <v>57</v>
      </c>
      <c r="G61" s="8" t="s">
        <v>6892</v>
      </c>
      <c r="H61" s="2">
        <v>9</v>
      </c>
      <c r="J61" s="1">
        <v>57</v>
      </c>
      <c r="K61" s="8" t="s">
        <v>7709</v>
      </c>
      <c r="L61" s="2">
        <v>5</v>
      </c>
      <c r="N61" s="1">
        <v>57</v>
      </c>
      <c r="O61" s="8" t="s">
        <v>8660</v>
      </c>
      <c r="P61" s="2">
        <v>2</v>
      </c>
    </row>
    <row r="62" spans="2:16" x14ac:dyDescent="0.15">
      <c r="B62" s="1">
        <v>58</v>
      </c>
      <c r="C62" s="8" t="s">
        <v>56</v>
      </c>
      <c r="D62" s="2">
        <v>5</v>
      </c>
      <c r="F62" s="1">
        <v>58</v>
      </c>
      <c r="G62" s="8" t="s">
        <v>6893</v>
      </c>
      <c r="H62" s="2">
        <v>7</v>
      </c>
      <c r="J62" s="1">
        <v>58</v>
      </c>
      <c r="K62" s="8" t="s">
        <v>7710</v>
      </c>
      <c r="L62" s="2">
        <v>5</v>
      </c>
      <c r="N62" s="1">
        <v>58</v>
      </c>
      <c r="O62" s="8" t="s">
        <v>8661</v>
      </c>
      <c r="P62" s="2">
        <v>2</v>
      </c>
    </row>
    <row r="63" spans="2:16" x14ac:dyDescent="0.15">
      <c r="B63" s="1">
        <v>59</v>
      </c>
      <c r="C63" s="8" t="s">
        <v>57</v>
      </c>
      <c r="D63" s="2">
        <v>4</v>
      </c>
      <c r="F63" s="1">
        <v>59</v>
      </c>
      <c r="G63" s="8" t="s">
        <v>6894</v>
      </c>
      <c r="H63" s="2">
        <v>8</v>
      </c>
      <c r="J63" s="1">
        <v>59</v>
      </c>
      <c r="K63" s="8" t="s">
        <v>7711</v>
      </c>
      <c r="L63" s="2">
        <v>5</v>
      </c>
      <c r="N63" s="1">
        <v>59</v>
      </c>
      <c r="O63" s="8" t="s">
        <v>8662</v>
      </c>
      <c r="P63" s="2">
        <v>2</v>
      </c>
    </row>
    <row r="64" spans="2:16" x14ac:dyDescent="0.15">
      <c r="B64" s="1">
        <v>60</v>
      </c>
      <c r="C64" s="8" t="s">
        <v>58</v>
      </c>
      <c r="D64" s="2">
        <v>5</v>
      </c>
      <c r="F64" s="1">
        <v>60</v>
      </c>
      <c r="G64" s="8" t="s">
        <v>6895</v>
      </c>
      <c r="H64" s="2">
        <v>8</v>
      </c>
      <c r="J64" s="1">
        <v>60</v>
      </c>
      <c r="K64" s="8" t="s">
        <v>7712</v>
      </c>
      <c r="L64" s="2">
        <v>5</v>
      </c>
      <c r="N64" s="1">
        <v>60</v>
      </c>
      <c r="O64" s="8" t="s">
        <v>8663</v>
      </c>
      <c r="P64" s="2">
        <v>2</v>
      </c>
    </row>
    <row r="65" spans="2:16" x14ac:dyDescent="0.15">
      <c r="B65" s="1">
        <v>61</v>
      </c>
      <c r="C65" s="8" t="s">
        <v>59</v>
      </c>
      <c r="D65" s="2">
        <v>6</v>
      </c>
      <c r="F65" s="1">
        <v>61</v>
      </c>
      <c r="G65" s="8" t="s">
        <v>6896</v>
      </c>
      <c r="H65" s="2">
        <v>8</v>
      </c>
      <c r="J65" s="1">
        <v>61</v>
      </c>
      <c r="K65" s="8" t="s">
        <v>7713</v>
      </c>
      <c r="L65" s="2">
        <v>5</v>
      </c>
      <c r="N65" s="1">
        <v>61</v>
      </c>
      <c r="O65" s="8" t="s">
        <v>8664</v>
      </c>
      <c r="P65" s="2">
        <v>2</v>
      </c>
    </row>
    <row r="66" spans="2:16" x14ac:dyDescent="0.15">
      <c r="B66" s="1">
        <v>62</v>
      </c>
      <c r="C66" s="8" t="s">
        <v>60</v>
      </c>
      <c r="D66" s="2">
        <v>8</v>
      </c>
      <c r="F66" s="1">
        <v>62</v>
      </c>
      <c r="G66" s="8" t="s">
        <v>6897</v>
      </c>
      <c r="H66" s="2">
        <v>8</v>
      </c>
      <c r="J66" s="1">
        <v>62</v>
      </c>
      <c r="K66" s="8" t="s">
        <v>7714</v>
      </c>
      <c r="L66" s="2">
        <v>5</v>
      </c>
      <c r="N66" s="1">
        <v>62</v>
      </c>
      <c r="O66" s="8" t="s">
        <v>8665</v>
      </c>
      <c r="P66" s="2">
        <v>2</v>
      </c>
    </row>
    <row r="67" spans="2:16" x14ac:dyDescent="0.15">
      <c r="B67" s="1">
        <v>63</v>
      </c>
      <c r="C67" s="8" t="s">
        <v>61</v>
      </c>
      <c r="D67" s="2">
        <v>8</v>
      </c>
      <c r="F67" s="1">
        <v>63</v>
      </c>
      <c r="G67" s="8" t="s">
        <v>6898</v>
      </c>
      <c r="H67" s="2">
        <v>8</v>
      </c>
      <c r="J67" s="1">
        <v>63</v>
      </c>
      <c r="K67" s="8" t="s">
        <v>7715</v>
      </c>
      <c r="L67" s="2">
        <v>5</v>
      </c>
      <c r="N67" s="1">
        <v>63</v>
      </c>
      <c r="O67" s="8" t="s">
        <v>8666</v>
      </c>
      <c r="P67" s="2">
        <v>2</v>
      </c>
    </row>
    <row r="68" spans="2:16" x14ac:dyDescent="0.15">
      <c r="B68" s="1">
        <v>64</v>
      </c>
      <c r="C68" s="8" t="s">
        <v>62</v>
      </c>
      <c r="D68" s="2">
        <v>8</v>
      </c>
      <c r="F68" s="1">
        <v>64</v>
      </c>
      <c r="G68" s="8" t="s">
        <v>6899</v>
      </c>
      <c r="H68" s="2">
        <v>6</v>
      </c>
      <c r="J68" s="1">
        <v>64</v>
      </c>
      <c r="K68" s="8" t="s">
        <v>7716</v>
      </c>
      <c r="L68" s="2">
        <v>8</v>
      </c>
      <c r="N68" s="1">
        <v>64</v>
      </c>
      <c r="O68" s="8" t="s">
        <v>8667</v>
      </c>
      <c r="P68" s="2">
        <v>5</v>
      </c>
    </row>
    <row r="69" spans="2:16" x14ac:dyDescent="0.15">
      <c r="B69" s="1">
        <v>65</v>
      </c>
      <c r="C69" s="8" t="s">
        <v>63</v>
      </c>
      <c r="D69" s="2">
        <v>7</v>
      </c>
      <c r="F69" s="1">
        <v>65</v>
      </c>
      <c r="G69" s="8" t="s">
        <v>6900</v>
      </c>
      <c r="H69" s="2">
        <v>6</v>
      </c>
      <c r="J69" s="1">
        <v>65</v>
      </c>
      <c r="K69" s="8" t="s">
        <v>7717</v>
      </c>
      <c r="L69" s="2">
        <v>6</v>
      </c>
      <c r="N69" s="1">
        <v>65</v>
      </c>
      <c r="O69" s="8" t="s">
        <v>8668</v>
      </c>
      <c r="P69" s="2">
        <v>5</v>
      </c>
    </row>
    <row r="70" spans="2:16" x14ac:dyDescent="0.15">
      <c r="B70" s="1">
        <v>66</v>
      </c>
      <c r="C70" s="8" t="s">
        <v>64</v>
      </c>
      <c r="D70" s="2">
        <v>8</v>
      </c>
      <c r="F70" s="1">
        <v>66</v>
      </c>
      <c r="G70" s="8" t="s">
        <v>6901</v>
      </c>
      <c r="H70" s="2">
        <v>6</v>
      </c>
      <c r="J70" s="1">
        <v>66</v>
      </c>
      <c r="K70" s="8" t="s">
        <v>7718</v>
      </c>
      <c r="L70" s="2">
        <v>9</v>
      </c>
      <c r="N70" s="1">
        <v>66</v>
      </c>
      <c r="O70" s="8" t="s">
        <v>8669</v>
      </c>
      <c r="P70" s="2">
        <v>5</v>
      </c>
    </row>
    <row r="71" spans="2:16" x14ac:dyDescent="0.15">
      <c r="B71" s="1">
        <v>67</v>
      </c>
      <c r="C71" s="8" t="s">
        <v>65</v>
      </c>
      <c r="D71" s="2">
        <v>5</v>
      </c>
      <c r="F71" s="1">
        <v>67</v>
      </c>
      <c r="G71" s="8" t="s">
        <v>6902</v>
      </c>
      <c r="H71" s="2">
        <v>6</v>
      </c>
      <c r="J71" s="1">
        <v>67</v>
      </c>
      <c r="K71" s="8" t="s">
        <v>7719</v>
      </c>
      <c r="L71" s="2">
        <v>11</v>
      </c>
      <c r="N71" s="1">
        <v>67</v>
      </c>
      <c r="O71" s="8" t="s">
        <v>8670</v>
      </c>
      <c r="P71" s="2">
        <v>5</v>
      </c>
    </row>
    <row r="72" spans="2:16" x14ac:dyDescent="0.15">
      <c r="B72" s="1">
        <v>68</v>
      </c>
      <c r="C72" s="8" t="s">
        <v>66</v>
      </c>
      <c r="D72" s="2">
        <v>7</v>
      </c>
      <c r="F72" s="1">
        <v>68</v>
      </c>
      <c r="G72" s="8" t="s">
        <v>6903</v>
      </c>
      <c r="H72" s="2">
        <v>5</v>
      </c>
      <c r="J72" s="1">
        <v>68</v>
      </c>
      <c r="K72" s="8" t="s">
        <v>7720</v>
      </c>
      <c r="L72" s="2">
        <v>9</v>
      </c>
      <c r="N72" s="1">
        <v>68</v>
      </c>
      <c r="O72" s="8" t="s">
        <v>8671</v>
      </c>
      <c r="P72" s="2">
        <v>5</v>
      </c>
    </row>
    <row r="73" spans="2:16" x14ac:dyDescent="0.15">
      <c r="B73" s="1">
        <v>69</v>
      </c>
      <c r="C73" s="8" t="s">
        <v>67</v>
      </c>
      <c r="D73" s="2">
        <v>8</v>
      </c>
      <c r="F73" s="1">
        <v>69</v>
      </c>
      <c r="G73" s="8" t="s">
        <v>6904</v>
      </c>
      <c r="H73" s="2">
        <v>8</v>
      </c>
      <c r="J73" s="1">
        <v>69</v>
      </c>
      <c r="K73" s="8" t="s">
        <v>7721</v>
      </c>
      <c r="L73" s="2">
        <v>7</v>
      </c>
      <c r="N73" s="1">
        <v>69</v>
      </c>
      <c r="O73" s="8" t="s">
        <v>8672</v>
      </c>
      <c r="P73" s="2">
        <v>5</v>
      </c>
    </row>
    <row r="74" spans="2:16" x14ac:dyDescent="0.15">
      <c r="B74" s="1">
        <v>70</v>
      </c>
      <c r="C74" s="8" t="s">
        <v>68</v>
      </c>
      <c r="D74" s="2">
        <v>8</v>
      </c>
      <c r="F74" s="1">
        <v>70</v>
      </c>
      <c r="G74" s="8" t="s">
        <v>6905</v>
      </c>
      <c r="H74" s="2">
        <v>10</v>
      </c>
      <c r="J74" s="1">
        <v>70</v>
      </c>
      <c r="K74" s="8" t="s">
        <v>7722</v>
      </c>
      <c r="L74" s="2">
        <v>7</v>
      </c>
      <c r="N74" s="1">
        <v>70</v>
      </c>
      <c r="O74" s="8" t="s">
        <v>8673</v>
      </c>
      <c r="P74" s="2">
        <v>5</v>
      </c>
    </row>
    <row r="75" spans="2:16" x14ac:dyDescent="0.15">
      <c r="B75" s="1">
        <v>71</v>
      </c>
      <c r="C75" s="8" t="s">
        <v>69</v>
      </c>
      <c r="D75" s="2">
        <v>4</v>
      </c>
      <c r="F75" s="1">
        <v>71</v>
      </c>
      <c r="G75" s="8" t="s">
        <v>6906</v>
      </c>
      <c r="H75" s="2">
        <v>10</v>
      </c>
      <c r="J75" s="1">
        <v>71</v>
      </c>
      <c r="K75" s="8" t="s">
        <v>7723</v>
      </c>
      <c r="L75" s="2">
        <v>5</v>
      </c>
      <c r="N75" s="1">
        <v>71</v>
      </c>
      <c r="O75" s="8" t="s">
        <v>8674</v>
      </c>
      <c r="P75" s="2">
        <v>7</v>
      </c>
    </row>
    <row r="76" spans="2:16" x14ac:dyDescent="0.15">
      <c r="B76" s="1">
        <v>72</v>
      </c>
      <c r="C76" s="8" t="s">
        <v>70</v>
      </c>
      <c r="D76" s="2">
        <v>4</v>
      </c>
      <c r="F76" s="1">
        <v>72</v>
      </c>
      <c r="G76" s="8" t="s">
        <v>6907</v>
      </c>
      <c r="H76" s="2">
        <v>8</v>
      </c>
      <c r="J76" s="1">
        <v>72</v>
      </c>
      <c r="K76" s="8" t="s">
        <v>7724</v>
      </c>
      <c r="L76" s="2">
        <v>5</v>
      </c>
      <c r="N76" s="1">
        <v>72</v>
      </c>
      <c r="O76" s="8" t="s">
        <v>8675</v>
      </c>
      <c r="P76" s="2">
        <v>6</v>
      </c>
    </row>
    <row r="77" spans="2:16" x14ac:dyDescent="0.15">
      <c r="B77" s="1">
        <v>73</v>
      </c>
      <c r="C77" s="8" t="s">
        <v>71</v>
      </c>
      <c r="D77" s="2">
        <v>9</v>
      </c>
      <c r="F77" s="1">
        <v>73</v>
      </c>
      <c r="G77" s="8" t="s">
        <v>6908</v>
      </c>
      <c r="H77" s="2">
        <v>9</v>
      </c>
      <c r="J77" s="1">
        <v>73</v>
      </c>
      <c r="K77" s="8" t="s">
        <v>7725</v>
      </c>
      <c r="L77" s="2">
        <v>5</v>
      </c>
      <c r="N77" s="1">
        <v>73</v>
      </c>
      <c r="O77" s="8" t="s">
        <v>8676</v>
      </c>
      <c r="P77" s="2">
        <v>5</v>
      </c>
    </row>
    <row r="78" spans="2:16" x14ac:dyDescent="0.15">
      <c r="B78" s="1">
        <v>74</v>
      </c>
      <c r="C78" s="8" t="s">
        <v>72</v>
      </c>
      <c r="D78" s="2">
        <v>8</v>
      </c>
      <c r="F78" s="1">
        <v>74</v>
      </c>
      <c r="G78" s="8" t="s">
        <v>6909</v>
      </c>
      <c r="H78" s="2">
        <v>8</v>
      </c>
      <c r="J78" s="1">
        <v>74</v>
      </c>
      <c r="K78" s="8" t="s">
        <v>7726</v>
      </c>
      <c r="L78" s="2">
        <v>5</v>
      </c>
      <c r="N78" s="1">
        <v>74</v>
      </c>
      <c r="O78" s="8" t="s">
        <v>8677</v>
      </c>
      <c r="P78" s="2">
        <v>5</v>
      </c>
    </row>
    <row r="79" spans="2:16" x14ac:dyDescent="0.15">
      <c r="B79" s="1">
        <v>75</v>
      </c>
      <c r="C79" s="8" t="s">
        <v>73</v>
      </c>
      <c r="D79" s="2">
        <v>9</v>
      </c>
      <c r="F79" s="1">
        <v>75</v>
      </c>
      <c r="G79" s="8" t="s">
        <v>6910</v>
      </c>
      <c r="H79" s="2">
        <v>8</v>
      </c>
      <c r="J79" s="1">
        <v>75</v>
      </c>
      <c r="K79" s="8" t="s">
        <v>7727</v>
      </c>
      <c r="L79" s="2">
        <v>5</v>
      </c>
      <c r="N79" s="1">
        <v>75</v>
      </c>
      <c r="O79" s="8" t="s">
        <v>8678</v>
      </c>
      <c r="P79" s="2">
        <v>5</v>
      </c>
    </row>
    <row r="80" spans="2:16" x14ac:dyDescent="0.15">
      <c r="B80" s="1">
        <v>76</v>
      </c>
      <c r="C80" s="8" t="s">
        <v>74</v>
      </c>
      <c r="D80" s="2">
        <v>6</v>
      </c>
      <c r="F80" s="1">
        <v>76</v>
      </c>
      <c r="G80" s="8" t="s">
        <v>6911</v>
      </c>
      <c r="H80" s="2">
        <v>8</v>
      </c>
      <c r="J80" s="1">
        <v>76</v>
      </c>
      <c r="K80" s="8" t="s">
        <v>7728</v>
      </c>
      <c r="L80" s="2">
        <v>4</v>
      </c>
      <c r="N80" s="1">
        <v>76</v>
      </c>
      <c r="O80" s="8" t="s">
        <v>8679</v>
      </c>
      <c r="P80" s="2">
        <v>4</v>
      </c>
    </row>
    <row r="81" spans="2:16" x14ac:dyDescent="0.15">
      <c r="B81" s="1">
        <v>77</v>
      </c>
      <c r="C81" s="8" t="s">
        <v>75</v>
      </c>
      <c r="D81" s="2">
        <v>6</v>
      </c>
      <c r="F81" s="1">
        <v>77</v>
      </c>
      <c r="G81" s="8" t="s">
        <v>6912</v>
      </c>
      <c r="H81" s="2">
        <v>8</v>
      </c>
      <c r="J81" s="1">
        <v>77</v>
      </c>
      <c r="K81" s="8" t="s">
        <v>7729</v>
      </c>
      <c r="L81" s="2">
        <v>5</v>
      </c>
      <c r="N81" s="1">
        <v>77</v>
      </c>
      <c r="O81" s="8" t="s">
        <v>8680</v>
      </c>
      <c r="P81" s="2">
        <v>2</v>
      </c>
    </row>
    <row r="82" spans="2:16" x14ac:dyDescent="0.15">
      <c r="B82" s="1">
        <v>78</v>
      </c>
      <c r="C82" s="8" t="s">
        <v>76</v>
      </c>
      <c r="D82" s="2">
        <v>6</v>
      </c>
      <c r="F82" s="1">
        <v>78</v>
      </c>
      <c r="G82" s="8" t="s">
        <v>6913</v>
      </c>
      <c r="H82" s="2">
        <v>8</v>
      </c>
      <c r="J82" s="1">
        <v>78</v>
      </c>
      <c r="K82" s="8" t="s">
        <v>7730</v>
      </c>
      <c r="L82" s="2">
        <v>5</v>
      </c>
      <c r="N82" s="1">
        <v>78</v>
      </c>
      <c r="O82" s="8" t="s">
        <v>8681</v>
      </c>
      <c r="P82" s="2">
        <v>2</v>
      </c>
    </row>
    <row r="83" spans="2:16" x14ac:dyDescent="0.15">
      <c r="B83" s="1">
        <v>79</v>
      </c>
      <c r="C83" s="8" t="s">
        <v>77</v>
      </c>
      <c r="D83" s="2">
        <v>6</v>
      </c>
      <c r="F83" s="1">
        <v>79</v>
      </c>
      <c r="G83" s="8" t="s">
        <v>6914</v>
      </c>
      <c r="H83" s="2">
        <v>8</v>
      </c>
      <c r="J83" s="1">
        <v>79</v>
      </c>
      <c r="K83" s="8" t="s">
        <v>7731</v>
      </c>
      <c r="L83" s="2">
        <v>4</v>
      </c>
      <c r="N83" s="1">
        <v>79</v>
      </c>
      <c r="O83" s="8" t="s">
        <v>8682</v>
      </c>
      <c r="P83" s="2">
        <v>2</v>
      </c>
    </row>
    <row r="84" spans="2:16" x14ac:dyDescent="0.15">
      <c r="B84" s="1">
        <v>80</v>
      </c>
      <c r="C84" s="8" t="s">
        <v>78</v>
      </c>
      <c r="D84" s="2">
        <v>6</v>
      </c>
      <c r="F84" s="1">
        <v>80</v>
      </c>
      <c r="G84" s="8" t="s">
        <v>6915</v>
      </c>
      <c r="H84" s="2">
        <v>12</v>
      </c>
      <c r="J84" s="1">
        <v>80</v>
      </c>
      <c r="K84" s="8" t="s">
        <v>7732</v>
      </c>
      <c r="L84" s="2">
        <v>4</v>
      </c>
      <c r="N84" s="1">
        <v>80</v>
      </c>
      <c r="O84" s="8" t="s">
        <v>8683</v>
      </c>
      <c r="P84" s="2">
        <v>2</v>
      </c>
    </row>
    <row r="85" spans="2:16" x14ac:dyDescent="0.15">
      <c r="B85" s="1">
        <v>81</v>
      </c>
      <c r="C85" s="8" t="s">
        <v>79</v>
      </c>
      <c r="D85" s="2">
        <v>6</v>
      </c>
      <c r="F85" s="1">
        <v>81</v>
      </c>
      <c r="G85" s="8" t="s">
        <v>6916</v>
      </c>
      <c r="H85" s="2">
        <v>9</v>
      </c>
      <c r="J85" s="1">
        <v>81</v>
      </c>
      <c r="K85" s="8" t="s">
        <v>7733</v>
      </c>
      <c r="L85" s="2">
        <v>4</v>
      </c>
      <c r="N85" s="1">
        <v>81</v>
      </c>
      <c r="O85" s="8" t="s">
        <v>8683</v>
      </c>
      <c r="P85" s="2">
        <v>2</v>
      </c>
    </row>
    <row r="86" spans="2:16" x14ac:dyDescent="0.15">
      <c r="B86" s="1">
        <v>82</v>
      </c>
      <c r="C86" s="8" t="s">
        <v>80</v>
      </c>
      <c r="D86" s="2">
        <v>6</v>
      </c>
      <c r="F86" s="1">
        <v>82</v>
      </c>
      <c r="G86" s="8" t="s">
        <v>6917</v>
      </c>
      <c r="H86" s="2">
        <v>9</v>
      </c>
      <c r="J86" s="1">
        <v>82</v>
      </c>
      <c r="K86" s="8" t="s">
        <v>7734</v>
      </c>
      <c r="L86" s="2">
        <v>6</v>
      </c>
      <c r="N86" s="1">
        <v>82</v>
      </c>
      <c r="O86" s="8" t="s">
        <v>8684</v>
      </c>
      <c r="P86" s="2">
        <v>2</v>
      </c>
    </row>
    <row r="87" spans="2:16" x14ac:dyDescent="0.15">
      <c r="B87" s="1">
        <v>83</v>
      </c>
      <c r="C87" s="8" t="s">
        <v>81</v>
      </c>
      <c r="D87" s="2">
        <v>6</v>
      </c>
      <c r="F87" s="1">
        <v>83</v>
      </c>
      <c r="G87" s="8" t="s">
        <v>6918</v>
      </c>
      <c r="H87" s="2">
        <v>10</v>
      </c>
      <c r="J87" s="1">
        <v>83</v>
      </c>
      <c r="K87" s="8" t="s">
        <v>7735</v>
      </c>
      <c r="L87" s="2">
        <v>6</v>
      </c>
      <c r="N87" s="1">
        <v>83</v>
      </c>
      <c r="O87" s="8" t="s">
        <v>8685</v>
      </c>
      <c r="P87" s="2">
        <v>2</v>
      </c>
    </row>
    <row r="88" spans="2:16" x14ac:dyDescent="0.15">
      <c r="B88" s="1">
        <v>84</v>
      </c>
      <c r="C88" s="8" t="s">
        <v>82</v>
      </c>
      <c r="D88" s="2">
        <v>6</v>
      </c>
      <c r="F88" s="1">
        <v>84</v>
      </c>
      <c r="G88" s="8" t="s">
        <v>6919</v>
      </c>
      <c r="H88" s="2">
        <v>10</v>
      </c>
      <c r="J88" s="1">
        <v>84</v>
      </c>
      <c r="K88" s="8" t="s">
        <v>7736</v>
      </c>
      <c r="L88" s="2">
        <v>6</v>
      </c>
      <c r="N88" s="1">
        <v>84</v>
      </c>
      <c r="O88" s="8" t="s">
        <v>8686</v>
      </c>
      <c r="P88" s="2">
        <v>2</v>
      </c>
    </row>
    <row r="89" spans="2:16" x14ac:dyDescent="0.15">
      <c r="B89" s="1">
        <v>85</v>
      </c>
      <c r="C89" s="8" t="s">
        <v>83</v>
      </c>
      <c r="D89" s="2">
        <v>6</v>
      </c>
      <c r="F89" s="1">
        <v>85</v>
      </c>
      <c r="G89" s="8" t="s">
        <v>6920</v>
      </c>
      <c r="H89" s="2">
        <v>10</v>
      </c>
      <c r="J89" s="1">
        <v>85</v>
      </c>
      <c r="K89" s="8" t="s">
        <v>7737</v>
      </c>
      <c r="L89" s="2">
        <v>5</v>
      </c>
      <c r="N89" s="1">
        <v>85</v>
      </c>
      <c r="O89" s="8" t="s">
        <v>8687</v>
      </c>
      <c r="P89" s="2">
        <v>2</v>
      </c>
    </row>
    <row r="90" spans="2:16" x14ac:dyDescent="0.15">
      <c r="B90" s="1">
        <v>86</v>
      </c>
      <c r="C90" s="8" t="s">
        <v>84</v>
      </c>
      <c r="D90" s="2">
        <v>6</v>
      </c>
      <c r="F90" s="1">
        <v>86</v>
      </c>
      <c r="G90" s="8" t="s">
        <v>6921</v>
      </c>
      <c r="H90" s="2">
        <v>10</v>
      </c>
      <c r="J90" s="1">
        <v>86</v>
      </c>
      <c r="K90" s="8" t="s">
        <v>7738</v>
      </c>
      <c r="L90" s="2">
        <v>9</v>
      </c>
      <c r="N90" s="1">
        <v>86</v>
      </c>
      <c r="O90" s="8" t="s">
        <v>8688</v>
      </c>
      <c r="P90" s="2">
        <v>2</v>
      </c>
    </row>
    <row r="91" spans="2:16" x14ac:dyDescent="0.15">
      <c r="B91" s="1">
        <v>87</v>
      </c>
      <c r="C91" s="8" t="s">
        <v>85</v>
      </c>
      <c r="D91" s="2">
        <v>6</v>
      </c>
      <c r="F91" s="1">
        <v>87</v>
      </c>
      <c r="G91" s="8" t="s">
        <v>6922</v>
      </c>
      <c r="H91" s="2">
        <v>10</v>
      </c>
      <c r="J91" s="1">
        <v>87</v>
      </c>
      <c r="K91" s="8" t="s">
        <v>7739</v>
      </c>
      <c r="L91" s="2">
        <v>6</v>
      </c>
      <c r="N91" s="1">
        <v>87</v>
      </c>
      <c r="O91" s="8" t="s">
        <v>8689</v>
      </c>
      <c r="P91" s="2">
        <v>2</v>
      </c>
    </row>
    <row r="92" spans="2:16" x14ac:dyDescent="0.15">
      <c r="B92" s="1">
        <v>88</v>
      </c>
      <c r="C92" s="8" t="s">
        <v>86</v>
      </c>
      <c r="D92" s="2">
        <v>6</v>
      </c>
      <c r="F92" s="1">
        <v>88</v>
      </c>
      <c r="G92" s="8" t="s">
        <v>6923</v>
      </c>
      <c r="H92" s="2">
        <v>11</v>
      </c>
      <c r="J92" s="1">
        <v>88</v>
      </c>
      <c r="K92" s="8" t="s">
        <v>7740</v>
      </c>
      <c r="L92" s="2">
        <v>6</v>
      </c>
      <c r="N92" s="1">
        <v>88</v>
      </c>
      <c r="O92" s="8" t="s">
        <v>8690</v>
      </c>
      <c r="P92" s="2">
        <v>2</v>
      </c>
    </row>
    <row r="93" spans="2:16" x14ac:dyDescent="0.15">
      <c r="B93" s="1">
        <v>89</v>
      </c>
      <c r="C93" s="8" t="s">
        <v>87</v>
      </c>
      <c r="D93" s="2">
        <v>6</v>
      </c>
      <c r="F93" s="1">
        <v>89</v>
      </c>
      <c r="G93" s="8" t="s">
        <v>6924</v>
      </c>
      <c r="H93" s="2">
        <v>10</v>
      </c>
      <c r="J93" s="1">
        <v>89</v>
      </c>
      <c r="K93" s="8" t="s">
        <v>7741</v>
      </c>
      <c r="L93" s="2">
        <v>4</v>
      </c>
      <c r="N93" s="1">
        <v>89</v>
      </c>
      <c r="O93" s="8" t="s">
        <v>8691</v>
      </c>
      <c r="P93" s="2">
        <v>2</v>
      </c>
    </row>
    <row r="94" spans="2:16" x14ac:dyDescent="0.15">
      <c r="B94" s="1">
        <v>90</v>
      </c>
      <c r="C94" s="8" t="s">
        <v>88</v>
      </c>
      <c r="D94" s="2">
        <v>6</v>
      </c>
      <c r="F94" s="1">
        <v>90</v>
      </c>
      <c r="G94" s="8" t="s">
        <v>6925</v>
      </c>
      <c r="H94" s="2">
        <v>10</v>
      </c>
      <c r="J94" s="1">
        <v>90</v>
      </c>
      <c r="K94" s="8" t="s">
        <v>7742</v>
      </c>
      <c r="L94" s="2">
        <v>6</v>
      </c>
      <c r="N94" s="1">
        <v>90</v>
      </c>
      <c r="O94" s="8" t="s">
        <v>8692</v>
      </c>
      <c r="P94" s="2">
        <v>2</v>
      </c>
    </row>
    <row r="95" spans="2:16" x14ac:dyDescent="0.15">
      <c r="B95" s="1">
        <v>91</v>
      </c>
      <c r="C95" s="8" t="s">
        <v>89</v>
      </c>
      <c r="D95" s="2">
        <v>6</v>
      </c>
      <c r="F95" s="1">
        <v>91</v>
      </c>
      <c r="G95" s="8" t="s">
        <v>6926</v>
      </c>
      <c r="H95" s="2">
        <v>9</v>
      </c>
      <c r="J95" s="1">
        <v>91</v>
      </c>
      <c r="K95" s="8" t="s">
        <v>7743</v>
      </c>
      <c r="L95" s="2">
        <v>5</v>
      </c>
      <c r="N95" s="1">
        <v>91</v>
      </c>
      <c r="O95" s="8" t="s">
        <v>8693</v>
      </c>
      <c r="P95" s="2">
        <v>2</v>
      </c>
    </row>
    <row r="96" spans="2:16" x14ac:dyDescent="0.15">
      <c r="B96" s="1">
        <v>92</v>
      </c>
      <c r="C96" s="8" t="s">
        <v>90</v>
      </c>
      <c r="D96" s="2">
        <v>6</v>
      </c>
      <c r="F96" s="1">
        <v>92</v>
      </c>
      <c r="G96" s="8" t="s">
        <v>6927</v>
      </c>
      <c r="H96" s="2">
        <v>10</v>
      </c>
      <c r="J96" s="1">
        <v>92</v>
      </c>
      <c r="K96" s="8" t="s">
        <v>7744</v>
      </c>
      <c r="L96" s="2">
        <v>6</v>
      </c>
      <c r="N96" s="1">
        <v>92</v>
      </c>
      <c r="O96" s="8" t="s">
        <v>8694</v>
      </c>
      <c r="P96" s="2">
        <v>2</v>
      </c>
    </row>
    <row r="97" spans="2:16" x14ac:dyDescent="0.15">
      <c r="B97" s="1">
        <v>93</v>
      </c>
      <c r="C97" s="8" t="s">
        <v>91</v>
      </c>
      <c r="D97" s="2">
        <v>6</v>
      </c>
      <c r="F97" s="1">
        <v>93</v>
      </c>
      <c r="G97" s="8" t="s">
        <v>6928</v>
      </c>
      <c r="H97" s="2">
        <v>10</v>
      </c>
      <c r="J97" s="1">
        <v>93</v>
      </c>
      <c r="K97" s="8" t="s">
        <v>7745</v>
      </c>
      <c r="L97" s="2">
        <v>5</v>
      </c>
      <c r="N97" s="1">
        <v>93</v>
      </c>
      <c r="O97" s="8" t="s">
        <v>8695</v>
      </c>
      <c r="P97" s="2">
        <v>2</v>
      </c>
    </row>
    <row r="98" spans="2:16" x14ac:dyDescent="0.15">
      <c r="B98" s="1">
        <v>94</v>
      </c>
      <c r="C98" s="8" t="s">
        <v>92</v>
      </c>
      <c r="D98" s="2">
        <v>6</v>
      </c>
      <c r="F98" s="1">
        <v>94</v>
      </c>
      <c r="G98" s="8" t="s">
        <v>6929</v>
      </c>
      <c r="H98" s="2">
        <v>7</v>
      </c>
      <c r="J98" s="1">
        <v>94</v>
      </c>
      <c r="K98" s="8" t="s">
        <v>7746</v>
      </c>
      <c r="L98" s="2">
        <v>4</v>
      </c>
      <c r="N98" s="1">
        <v>94</v>
      </c>
      <c r="O98" s="8" t="s">
        <v>8696</v>
      </c>
      <c r="P98" s="2">
        <v>2</v>
      </c>
    </row>
    <row r="99" spans="2:16" x14ac:dyDescent="0.15">
      <c r="B99" s="1">
        <v>95</v>
      </c>
      <c r="C99" s="8" t="s">
        <v>93</v>
      </c>
      <c r="D99" s="2">
        <v>6</v>
      </c>
      <c r="F99" s="1">
        <v>95</v>
      </c>
      <c r="G99" s="8" t="s">
        <v>6930</v>
      </c>
      <c r="H99" s="2">
        <v>7</v>
      </c>
      <c r="J99" s="1">
        <v>95</v>
      </c>
      <c r="K99" s="8" t="s">
        <v>7747</v>
      </c>
      <c r="L99" s="2">
        <v>5</v>
      </c>
      <c r="N99" s="1">
        <v>95</v>
      </c>
      <c r="O99" s="8" t="s">
        <v>8697</v>
      </c>
      <c r="P99" s="2">
        <v>2</v>
      </c>
    </row>
    <row r="100" spans="2:16" x14ac:dyDescent="0.15">
      <c r="B100" s="1">
        <v>96</v>
      </c>
      <c r="C100" s="8" t="s">
        <v>94</v>
      </c>
      <c r="D100" s="2">
        <v>6</v>
      </c>
      <c r="F100" s="1">
        <v>96</v>
      </c>
      <c r="G100" s="8" t="s">
        <v>6931</v>
      </c>
      <c r="H100" s="2">
        <v>7</v>
      </c>
      <c r="J100" s="1">
        <v>96</v>
      </c>
      <c r="K100" s="8" t="s">
        <v>7748</v>
      </c>
      <c r="L100" s="2">
        <v>5</v>
      </c>
      <c r="N100" s="1">
        <v>96</v>
      </c>
      <c r="O100" s="8" t="s">
        <v>8698</v>
      </c>
      <c r="P100" s="2">
        <v>2</v>
      </c>
    </row>
    <row r="101" spans="2:16" x14ac:dyDescent="0.15">
      <c r="B101" s="1">
        <v>97</v>
      </c>
      <c r="C101" s="8" t="s">
        <v>95</v>
      </c>
      <c r="D101" s="2">
        <v>6</v>
      </c>
      <c r="F101" s="1">
        <v>97</v>
      </c>
      <c r="G101" s="8" t="s">
        <v>6932</v>
      </c>
      <c r="H101" s="2">
        <v>7</v>
      </c>
      <c r="J101" s="1">
        <v>97</v>
      </c>
      <c r="K101" s="8" t="s">
        <v>7749</v>
      </c>
      <c r="L101" s="2">
        <v>8</v>
      </c>
      <c r="N101" s="1">
        <v>97</v>
      </c>
      <c r="O101" s="8" t="s">
        <v>8699</v>
      </c>
      <c r="P101" s="2">
        <v>2</v>
      </c>
    </row>
    <row r="102" spans="2:16" x14ac:dyDescent="0.15">
      <c r="B102" s="1">
        <v>98</v>
      </c>
      <c r="C102" s="8" t="s">
        <v>96</v>
      </c>
      <c r="D102" s="2">
        <v>6</v>
      </c>
      <c r="F102" s="1">
        <v>98</v>
      </c>
      <c r="G102" s="8" t="s">
        <v>6933</v>
      </c>
      <c r="H102" s="2">
        <v>9</v>
      </c>
      <c r="J102" s="1">
        <v>98</v>
      </c>
      <c r="K102" s="8" t="s">
        <v>7750</v>
      </c>
      <c r="L102" s="2">
        <v>6</v>
      </c>
      <c r="N102" s="1">
        <v>98</v>
      </c>
      <c r="O102" s="8" t="s">
        <v>8700</v>
      </c>
      <c r="P102" s="2">
        <v>2</v>
      </c>
    </row>
    <row r="103" spans="2:16" x14ac:dyDescent="0.15">
      <c r="B103" s="1">
        <v>99</v>
      </c>
      <c r="C103" s="8" t="s">
        <v>97</v>
      </c>
      <c r="D103" s="2">
        <v>6</v>
      </c>
      <c r="F103" s="1">
        <v>99</v>
      </c>
      <c r="G103" s="8" t="s">
        <v>6934</v>
      </c>
      <c r="H103" s="2">
        <v>7</v>
      </c>
      <c r="J103" s="1">
        <v>99</v>
      </c>
      <c r="K103" s="8" t="s">
        <v>7751</v>
      </c>
      <c r="L103" s="2">
        <v>1</v>
      </c>
      <c r="N103" s="1">
        <v>99</v>
      </c>
      <c r="O103" s="8" t="s">
        <v>8701</v>
      </c>
      <c r="P103" s="2">
        <v>2</v>
      </c>
    </row>
    <row r="104" spans="2:16" x14ac:dyDescent="0.15">
      <c r="B104" s="1">
        <v>100</v>
      </c>
      <c r="C104" s="8" t="s">
        <v>98</v>
      </c>
      <c r="D104" s="2">
        <v>6</v>
      </c>
      <c r="F104" s="1">
        <v>100</v>
      </c>
      <c r="G104" s="8" t="s">
        <v>6935</v>
      </c>
      <c r="H104" s="2">
        <v>7</v>
      </c>
      <c r="J104" s="1">
        <v>100</v>
      </c>
      <c r="K104" s="8" t="s">
        <v>7751</v>
      </c>
      <c r="L104" s="2">
        <v>1</v>
      </c>
      <c r="N104" s="1">
        <v>100</v>
      </c>
      <c r="O104" s="8" t="s">
        <v>8702</v>
      </c>
      <c r="P104" s="2">
        <v>2</v>
      </c>
    </row>
    <row r="105" spans="2:16" x14ac:dyDescent="0.15">
      <c r="B105" s="1">
        <v>101</v>
      </c>
      <c r="C105" s="8" t="s">
        <v>99</v>
      </c>
      <c r="D105" s="2">
        <v>6</v>
      </c>
      <c r="F105" s="1">
        <v>101</v>
      </c>
      <c r="G105" s="8" t="s">
        <v>6936</v>
      </c>
      <c r="H105" s="2">
        <v>7</v>
      </c>
      <c r="J105" s="1">
        <v>101</v>
      </c>
      <c r="K105" s="8" t="s">
        <v>7752</v>
      </c>
      <c r="L105" s="2">
        <v>1</v>
      </c>
      <c r="N105" s="1">
        <v>101</v>
      </c>
      <c r="O105" s="8" t="s">
        <v>8703</v>
      </c>
      <c r="P105" s="2">
        <v>2</v>
      </c>
    </row>
    <row r="106" spans="2:16" x14ac:dyDescent="0.15">
      <c r="B106" s="1">
        <v>102</v>
      </c>
      <c r="C106" s="8" t="s">
        <v>100</v>
      </c>
      <c r="D106" s="2">
        <v>6</v>
      </c>
      <c r="F106" s="1">
        <v>102</v>
      </c>
      <c r="G106" s="8" t="s">
        <v>6937</v>
      </c>
      <c r="H106" s="2">
        <v>6</v>
      </c>
      <c r="J106" s="1">
        <v>102</v>
      </c>
      <c r="K106" s="8" t="s">
        <v>7753</v>
      </c>
      <c r="L106" s="2">
        <v>1</v>
      </c>
      <c r="N106" s="1">
        <v>102</v>
      </c>
      <c r="O106" s="8" t="s">
        <v>8704</v>
      </c>
      <c r="P106" s="2">
        <v>2</v>
      </c>
    </row>
    <row r="107" spans="2:16" x14ac:dyDescent="0.15">
      <c r="B107" s="1">
        <v>103</v>
      </c>
      <c r="C107" s="8" t="s">
        <v>101</v>
      </c>
      <c r="D107" s="2">
        <v>6</v>
      </c>
      <c r="F107" s="1">
        <v>103</v>
      </c>
      <c r="G107" s="8" t="s">
        <v>6938</v>
      </c>
      <c r="H107" s="2">
        <v>9</v>
      </c>
      <c r="J107" s="1">
        <v>103</v>
      </c>
      <c r="K107" s="8" t="s">
        <v>7754</v>
      </c>
      <c r="L107" s="2">
        <v>1</v>
      </c>
      <c r="N107" s="1">
        <v>103</v>
      </c>
      <c r="O107" s="8" t="s">
        <v>8705</v>
      </c>
      <c r="P107" s="2">
        <v>2</v>
      </c>
    </row>
    <row r="108" spans="2:16" x14ac:dyDescent="0.15">
      <c r="B108" s="1">
        <v>104</v>
      </c>
      <c r="C108" s="8" t="s">
        <v>102</v>
      </c>
      <c r="D108" s="2">
        <v>6</v>
      </c>
      <c r="F108" s="1">
        <v>104</v>
      </c>
      <c r="G108" s="8" t="s">
        <v>6939</v>
      </c>
      <c r="H108" s="2">
        <v>9</v>
      </c>
      <c r="J108" s="1">
        <v>104</v>
      </c>
      <c r="K108" s="8" t="s">
        <v>7755</v>
      </c>
      <c r="L108" s="2">
        <v>1</v>
      </c>
      <c r="N108" s="1">
        <v>104</v>
      </c>
      <c r="O108" s="8" t="s">
        <v>8706</v>
      </c>
      <c r="P108" s="2">
        <v>2</v>
      </c>
    </row>
    <row r="109" spans="2:16" x14ac:dyDescent="0.15">
      <c r="B109" s="1">
        <v>105</v>
      </c>
      <c r="C109" s="8" t="s">
        <v>103</v>
      </c>
      <c r="D109" s="2">
        <v>6</v>
      </c>
      <c r="F109" s="1">
        <v>105</v>
      </c>
      <c r="G109" s="8" t="s">
        <v>6940</v>
      </c>
      <c r="H109" s="2">
        <v>9</v>
      </c>
      <c r="J109" s="1">
        <v>105</v>
      </c>
      <c r="K109" s="8" t="s">
        <v>7756</v>
      </c>
      <c r="L109" s="2">
        <v>1</v>
      </c>
      <c r="N109" s="1">
        <v>105</v>
      </c>
      <c r="O109" s="8" t="s">
        <v>8707</v>
      </c>
      <c r="P109" s="2">
        <v>2</v>
      </c>
    </row>
    <row r="110" spans="2:16" x14ac:dyDescent="0.15">
      <c r="B110" s="1">
        <v>106</v>
      </c>
      <c r="C110" s="8" t="s">
        <v>104</v>
      </c>
      <c r="D110" s="2">
        <v>6</v>
      </c>
      <c r="F110" s="1">
        <v>106</v>
      </c>
      <c r="G110" s="8" t="s">
        <v>6941</v>
      </c>
      <c r="H110" s="2">
        <v>8</v>
      </c>
      <c r="J110" s="1">
        <v>106</v>
      </c>
      <c r="K110" s="8" t="s">
        <v>7757</v>
      </c>
      <c r="L110" s="2">
        <v>1</v>
      </c>
      <c r="N110" s="1">
        <v>106</v>
      </c>
      <c r="O110" s="8" t="s">
        <v>8708</v>
      </c>
      <c r="P110" s="2">
        <v>2</v>
      </c>
    </row>
    <row r="111" spans="2:16" x14ac:dyDescent="0.15">
      <c r="B111" s="1">
        <v>107</v>
      </c>
      <c r="C111" s="8" t="s">
        <v>105</v>
      </c>
      <c r="D111" s="2">
        <v>6</v>
      </c>
      <c r="F111" s="1">
        <v>107</v>
      </c>
      <c r="G111" s="8" t="s">
        <v>6942</v>
      </c>
      <c r="H111" s="2">
        <v>8</v>
      </c>
      <c r="J111" s="1">
        <v>107</v>
      </c>
      <c r="K111" s="8" t="s">
        <v>7758</v>
      </c>
      <c r="L111" s="2">
        <v>1</v>
      </c>
      <c r="N111" s="1">
        <v>107</v>
      </c>
      <c r="O111" s="8" t="s">
        <v>8709</v>
      </c>
      <c r="P111" s="2">
        <v>2</v>
      </c>
    </row>
    <row r="112" spans="2:16" x14ac:dyDescent="0.15">
      <c r="B112" s="1">
        <v>108</v>
      </c>
      <c r="C112" s="8" t="s">
        <v>106</v>
      </c>
      <c r="D112" s="2">
        <v>6</v>
      </c>
      <c r="F112" s="1">
        <v>108</v>
      </c>
      <c r="G112" s="8" t="s">
        <v>6943</v>
      </c>
      <c r="H112" s="2">
        <v>8</v>
      </c>
      <c r="J112" s="1">
        <v>108</v>
      </c>
      <c r="K112" s="8" t="s">
        <v>7759</v>
      </c>
      <c r="L112" s="2">
        <v>1</v>
      </c>
      <c r="N112" s="1">
        <v>108</v>
      </c>
      <c r="O112" s="8" t="s">
        <v>8710</v>
      </c>
      <c r="P112" s="2">
        <v>2</v>
      </c>
    </row>
    <row r="113" spans="2:16" x14ac:dyDescent="0.15">
      <c r="B113" s="1">
        <v>109</v>
      </c>
      <c r="C113" s="8" t="s">
        <v>107</v>
      </c>
      <c r="D113" s="2">
        <v>6</v>
      </c>
      <c r="F113" s="1">
        <v>109</v>
      </c>
      <c r="G113" s="8" t="s">
        <v>6944</v>
      </c>
      <c r="H113" s="2">
        <v>8</v>
      </c>
      <c r="J113" s="1">
        <v>109</v>
      </c>
      <c r="K113" s="8" t="s">
        <v>7760</v>
      </c>
      <c r="L113" s="2">
        <v>1</v>
      </c>
      <c r="N113" s="1">
        <v>109</v>
      </c>
      <c r="O113" s="8" t="s">
        <v>8711</v>
      </c>
      <c r="P113" s="2">
        <v>2</v>
      </c>
    </row>
    <row r="114" spans="2:16" x14ac:dyDescent="0.15">
      <c r="B114" s="1">
        <v>110</v>
      </c>
      <c r="C114" s="8" t="s">
        <v>108</v>
      </c>
      <c r="D114" s="2">
        <v>6</v>
      </c>
      <c r="F114" s="1">
        <v>110</v>
      </c>
      <c r="G114" s="8" t="s">
        <v>6945</v>
      </c>
      <c r="H114" s="2">
        <v>9</v>
      </c>
      <c r="J114" s="1">
        <v>110</v>
      </c>
      <c r="K114" s="8" t="s">
        <v>7761</v>
      </c>
      <c r="L114" s="2">
        <v>1</v>
      </c>
      <c r="N114" s="1">
        <v>110</v>
      </c>
      <c r="O114" s="8" t="s">
        <v>8712</v>
      </c>
      <c r="P114" s="2">
        <v>2</v>
      </c>
    </row>
    <row r="115" spans="2:16" x14ac:dyDescent="0.15">
      <c r="B115" s="1">
        <v>111</v>
      </c>
      <c r="C115" s="8" t="s">
        <v>109</v>
      </c>
      <c r="D115" s="2">
        <v>6</v>
      </c>
      <c r="F115" s="1">
        <v>111</v>
      </c>
      <c r="G115" s="8" t="s">
        <v>6946</v>
      </c>
      <c r="H115" s="2">
        <v>9</v>
      </c>
      <c r="J115" s="1">
        <v>111</v>
      </c>
      <c r="K115" s="8" t="s">
        <v>7762</v>
      </c>
      <c r="L115" s="2">
        <v>1</v>
      </c>
      <c r="N115" s="1">
        <v>111</v>
      </c>
      <c r="O115" s="8" t="s">
        <v>8713</v>
      </c>
      <c r="P115" s="2">
        <v>2</v>
      </c>
    </row>
    <row r="116" spans="2:16" x14ac:dyDescent="0.15">
      <c r="B116" s="1">
        <v>112</v>
      </c>
      <c r="C116" s="8" t="s">
        <v>110</v>
      </c>
      <c r="D116" s="2">
        <v>6</v>
      </c>
      <c r="F116" s="1">
        <v>112</v>
      </c>
      <c r="G116" s="8" t="s">
        <v>6947</v>
      </c>
      <c r="H116" s="2">
        <v>7</v>
      </c>
      <c r="J116" s="1">
        <v>112</v>
      </c>
      <c r="K116" s="8" t="s">
        <v>7763</v>
      </c>
      <c r="L116" s="2">
        <v>1</v>
      </c>
      <c r="N116" s="1">
        <v>112</v>
      </c>
      <c r="O116" s="8" t="s">
        <v>6464</v>
      </c>
      <c r="P116" s="2">
        <v>2</v>
      </c>
    </row>
    <row r="117" spans="2:16" x14ac:dyDescent="0.15">
      <c r="B117" s="1">
        <v>113</v>
      </c>
      <c r="C117" s="8" t="s">
        <v>111</v>
      </c>
      <c r="D117" s="2">
        <v>6</v>
      </c>
      <c r="F117" s="1">
        <v>113</v>
      </c>
      <c r="G117" s="8" t="s">
        <v>6948</v>
      </c>
      <c r="H117" s="2">
        <v>9</v>
      </c>
      <c r="J117" s="1">
        <v>113</v>
      </c>
      <c r="K117" s="8" t="s">
        <v>7764</v>
      </c>
      <c r="L117" s="2">
        <v>1</v>
      </c>
      <c r="N117" s="1">
        <v>113</v>
      </c>
      <c r="O117" s="8" t="s">
        <v>8714</v>
      </c>
      <c r="P117" s="2">
        <v>2</v>
      </c>
    </row>
    <row r="118" spans="2:16" x14ac:dyDescent="0.15">
      <c r="B118" s="1">
        <v>114</v>
      </c>
      <c r="C118" s="8" t="s">
        <v>112</v>
      </c>
      <c r="D118" s="2">
        <v>6</v>
      </c>
      <c r="F118" s="1">
        <v>114</v>
      </c>
      <c r="G118" s="8" t="s">
        <v>6949</v>
      </c>
      <c r="H118" s="2">
        <v>12</v>
      </c>
      <c r="J118" s="1">
        <v>114</v>
      </c>
      <c r="K118" s="8" t="s">
        <v>7765</v>
      </c>
      <c r="L118" s="2">
        <v>1</v>
      </c>
      <c r="N118" s="1">
        <v>114</v>
      </c>
      <c r="O118" s="8" t="s">
        <v>8715</v>
      </c>
      <c r="P118" s="2">
        <v>2</v>
      </c>
    </row>
    <row r="119" spans="2:16" x14ac:dyDescent="0.15">
      <c r="B119" s="1">
        <v>115</v>
      </c>
      <c r="C119" s="8" t="s">
        <v>113</v>
      </c>
      <c r="D119" s="2">
        <v>6</v>
      </c>
      <c r="F119" s="1">
        <v>115</v>
      </c>
      <c r="G119" s="8" t="s">
        <v>6950</v>
      </c>
      <c r="H119" s="2">
        <v>8</v>
      </c>
      <c r="J119" s="1">
        <v>115</v>
      </c>
      <c r="K119" s="8" t="s">
        <v>7766</v>
      </c>
      <c r="L119" s="2">
        <v>1</v>
      </c>
      <c r="N119" s="1">
        <v>115</v>
      </c>
      <c r="O119" s="8" t="s">
        <v>8716</v>
      </c>
      <c r="P119" s="2">
        <v>2</v>
      </c>
    </row>
    <row r="120" spans="2:16" x14ac:dyDescent="0.15">
      <c r="B120" s="1">
        <v>116</v>
      </c>
      <c r="C120" s="8" t="s">
        <v>114</v>
      </c>
      <c r="D120" s="2">
        <v>6</v>
      </c>
      <c r="F120" s="1">
        <v>116</v>
      </c>
      <c r="G120" s="8" t="s">
        <v>6951</v>
      </c>
      <c r="H120" s="2">
        <v>8</v>
      </c>
      <c r="J120" s="1">
        <v>116</v>
      </c>
      <c r="K120" s="8" t="s">
        <v>7767</v>
      </c>
      <c r="L120" s="2">
        <v>1</v>
      </c>
      <c r="N120" s="1">
        <v>116</v>
      </c>
      <c r="O120" s="8" t="s">
        <v>8717</v>
      </c>
      <c r="P120" s="2">
        <v>2</v>
      </c>
    </row>
    <row r="121" spans="2:16" x14ac:dyDescent="0.15">
      <c r="B121" s="1">
        <v>117</v>
      </c>
      <c r="C121" s="8" t="s">
        <v>115</v>
      </c>
      <c r="D121" s="2">
        <v>6</v>
      </c>
      <c r="F121" s="1">
        <v>117</v>
      </c>
      <c r="G121" s="8" t="s">
        <v>6952</v>
      </c>
      <c r="H121" s="2">
        <v>8</v>
      </c>
      <c r="J121" s="1">
        <v>117</v>
      </c>
      <c r="K121" s="8" t="s">
        <v>7768</v>
      </c>
      <c r="L121" s="2">
        <v>1</v>
      </c>
      <c r="N121" s="1">
        <v>117</v>
      </c>
      <c r="O121" s="8" t="s">
        <v>8718</v>
      </c>
      <c r="P121" s="2">
        <v>2</v>
      </c>
    </row>
    <row r="122" spans="2:16" x14ac:dyDescent="0.15">
      <c r="B122" s="1">
        <v>118</v>
      </c>
      <c r="C122" s="8" t="s">
        <v>116</v>
      </c>
      <c r="D122" s="2">
        <v>6</v>
      </c>
      <c r="F122" s="1">
        <v>118</v>
      </c>
      <c r="G122" s="8" t="s">
        <v>6953</v>
      </c>
      <c r="H122" s="2">
        <v>5</v>
      </c>
      <c r="J122" s="1">
        <v>118</v>
      </c>
      <c r="K122" s="8" t="s">
        <v>7769</v>
      </c>
      <c r="L122" s="2">
        <v>1</v>
      </c>
      <c r="N122" s="1">
        <v>118</v>
      </c>
      <c r="O122" s="8" t="s">
        <v>8719</v>
      </c>
      <c r="P122" s="2">
        <v>2</v>
      </c>
    </row>
    <row r="123" spans="2:16" x14ac:dyDescent="0.15">
      <c r="B123" s="1">
        <v>119</v>
      </c>
      <c r="C123" s="8" t="s">
        <v>117</v>
      </c>
      <c r="D123" s="2">
        <v>6</v>
      </c>
      <c r="F123" s="1">
        <v>119</v>
      </c>
      <c r="G123" s="8" t="s">
        <v>6954</v>
      </c>
      <c r="H123" s="2">
        <v>6</v>
      </c>
      <c r="J123" s="1">
        <v>119</v>
      </c>
      <c r="K123" s="8" t="s">
        <v>7770</v>
      </c>
      <c r="L123" s="2">
        <v>1</v>
      </c>
      <c r="N123" s="1">
        <v>119</v>
      </c>
      <c r="O123" s="8" t="s">
        <v>8720</v>
      </c>
      <c r="P123" s="2">
        <v>2</v>
      </c>
    </row>
    <row r="124" spans="2:16" x14ac:dyDescent="0.15">
      <c r="B124" s="1">
        <v>120</v>
      </c>
      <c r="C124" s="8" t="s">
        <v>118</v>
      </c>
      <c r="D124" s="2">
        <v>6</v>
      </c>
      <c r="F124" s="1">
        <v>120</v>
      </c>
      <c r="G124" s="8" t="s">
        <v>6955</v>
      </c>
      <c r="H124" s="2">
        <v>6</v>
      </c>
      <c r="J124" s="1">
        <v>120</v>
      </c>
      <c r="K124" s="8" t="s">
        <v>7771</v>
      </c>
      <c r="L124" s="2">
        <v>1</v>
      </c>
      <c r="N124" s="1">
        <v>120</v>
      </c>
      <c r="O124" s="8" t="s">
        <v>8721</v>
      </c>
      <c r="P124" s="2">
        <v>2</v>
      </c>
    </row>
    <row r="125" spans="2:16" x14ac:dyDescent="0.15">
      <c r="B125" s="1">
        <v>121</v>
      </c>
      <c r="C125" s="8" t="s">
        <v>119</v>
      </c>
      <c r="D125" s="2">
        <v>6</v>
      </c>
      <c r="F125" s="1">
        <v>121</v>
      </c>
      <c r="G125" s="8" t="s">
        <v>6956</v>
      </c>
      <c r="H125" s="2">
        <v>6</v>
      </c>
      <c r="J125" s="1">
        <v>121</v>
      </c>
      <c r="K125" s="8" t="s">
        <v>7772</v>
      </c>
      <c r="L125" s="2">
        <v>1</v>
      </c>
      <c r="N125" s="1">
        <v>121</v>
      </c>
      <c r="O125" s="8" t="s">
        <v>8722</v>
      </c>
      <c r="P125" s="2">
        <v>2</v>
      </c>
    </row>
    <row r="126" spans="2:16" x14ac:dyDescent="0.15">
      <c r="B126" s="1">
        <v>122</v>
      </c>
      <c r="C126" s="8" t="s">
        <v>120</v>
      </c>
      <c r="D126" s="2">
        <v>6</v>
      </c>
      <c r="F126" s="1">
        <v>122</v>
      </c>
      <c r="G126" s="8" t="s">
        <v>6957</v>
      </c>
      <c r="H126" s="2">
        <v>6</v>
      </c>
      <c r="J126" s="1">
        <v>122</v>
      </c>
      <c r="K126" s="8" t="s">
        <v>7773</v>
      </c>
      <c r="L126" s="2">
        <v>1</v>
      </c>
      <c r="N126" s="1">
        <v>122</v>
      </c>
      <c r="O126" s="8" t="s">
        <v>8723</v>
      </c>
      <c r="P126" s="2">
        <v>2</v>
      </c>
    </row>
    <row r="127" spans="2:16" x14ac:dyDescent="0.15">
      <c r="B127" s="1">
        <v>123</v>
      </c>
      <c r="C127" s="8" t="s">
        <v>121</v>
      </c>
      <c r="D127" s="2">
        <v>6</v>
      </c>
      <c r="F127" s="1">
        <v>123</v>
      </c>
      <c r="G127" s="8" t="s">
        <v>6958</v>
      </c>
      <c r="H127" s="2">
        <v>6</v>
      </c>
      <c r="J127" s="1">
        <v>123</v>
      </c>
      <c r="K127" s="8" t="s">
        <v>7774</v>
      </c>
      <c r="L127" s="2">
        <v>1</v>
      </c>
      <c r="N127" s="1">
        <v>123</v>
      </c>
      <c r="O127" s="8" t="s">
        <v>8724</v>
      </c>
      <c r="P127" s="2">
        <v>2</v>
      </c>
    </row>
    <row r="128" spans="2:16" x14ac:dyDescent="0.15">
      <c r="B128" s="1">
        <v>124</v>
      </c>
      <c r="C128" s="8" t="s">
        <v>122</v>
      </c>
      <c r="D128" s="2">
        <v>6</v>
      </c>
      <c r="F128" s="1">
        <v>124</v>
      </c>
      <c r="G128" s="8" t="s">
        <v>6959</v>
      </c>
      <c r="H128" s="2">
        <v>9</v>
      </c>
      <c r="J128" s="1">
        <v>124</v>
      </c>
      <c r="K128" s="8" t="s">
        <v>7775</v>
      </c>
      <c r="L128" s="2">
        <v>1</v>
      </c>
      <c r="N128" s="1">
        <v>124</v>
      </c>
      <c r="O128" s="8" t="s">
        <v>8725</v>
      </c>
      <c r="P128" s="2">
        <v>2</v>
      </c>
    </row>
    <row r="129" spans="2:16" x14ac:dyDescent="0.15">
      <c r="B129" s="1">
        <v>125</v>
      </c>
      <c r="C129" s="8" t="s">
        <v>123</v>
      </c>
      <c r="D129" s="2">
        <v>6</v>
      </c>
      <c r="F129" s="1">
        <v>125</v>
      </c>
      <c r="G129" s="8" t="s">
        <v>6960</v>
      </c>
      <c r="H129" s="2">
        <v>9</v>
      </c>
      <c r="J129" s="1">
        <v>125</v>
      </c>
      <c r="K129" s="8" t="s">
        <v>7776</v>
      </c>
      <c r="L129" s="2">
        <v>1</v>
      </c>
      <c r="N129" s="1">
        <v>125</v>
      </c>
      <c r="O129" s="8" t="s">
        <v>8726</v>
      </c>
      <c r="P129" s="2">
        <v>2</v>
      </c>
    </row>
    <row r="130" spans="2:16" x14ac:dyDescent="0.15">
      <c r="B130" s="1">
        <v>126</v>
      </c>
      <c r="C130" s="8" t="s">
        <v>124</v>
      </c>
      <c r="D130" s="2">
        <v>6</v>
      </c>
      <c r="F130" s="1">
        <v>126</v>
      </c>
      <c r="G130" s="8" t="s">
        <v>6961</v>
      </c>
      <c r="H130" s="2">
        <v>9</v>
      </c>
      <c r="J130" s="1">
        <v>126</v>
      </c>
      <c r="K130" s="8" t="s">
        <v>7777</v>
      </c>
      <c r="L130" s="2">
        <v>1</v>
      </c>
      <c r="N130" s="1">
        <v>126</v>
      </c>
      <c r="O130" s="8" t="s">
        <v>8727</v>
      </c>
      <c r="P130" s="2">
        <v>2</v>
      </c>
    </row>
    <row r="131" spans="2:16" x14ac:dyDescent="0.15">
      <c r="B131" s="1">
        <v>127</v>
      </c>
      <c r="C131" s="8" t="s">
        <v>125</v>
      </c>
      <c r="D131" s="2">
        <v>6</v>
      </c>
      <c r="F131" s="1">
        <v>127</v>
      </c>
      <c r="G131" s="8" t="s">
        <v>6962</v>
      </c>
      <c r="H131" s="2">
        <v>8</v>
      </c>
      <c r="J131" s="1">
        <v>127</v>
      </c>
      <c r="K131" s="8" t="s">
        <v>7778</v>
      </c>
      <c r="L131" s="2">
        <v>1</v>
      </c>
      <c r="N131" s="1">
        <v>127</v>
      </c>
      <c r="O131" s="8" t="s">
        <v>8728</v>
      </c>
      <c r="P131" s="2">
        <v>2</v>
      </c>
    </row>
    <row r="132" spans="2:16" x14ac:dyDescent="0.15">
      <c r="B132" s="1">
        <v>128</v>
      </c>
      <c r="C132" s="8" t="s">
        <v>126</v>
      </c>
      <c r="D132" s="2">
        <v>6</v>
      </c>
      <c r="F132" s="1">
        <v>128</v>
      </c>
      <c r="G132" s="8" t="s">
        <v>6963</v>
      </c>
      <c r="H132" s="2">
        <v>10</v>
      </c>
      <c r="J132" s="1">
        <v>128</v>
      </c>
      <c r="K132" s="8" t="s">
        <v>7779</v>
      </c>
      <c r="L132" s="2">
        <v>1</v>
      </c>
      <c r="N132" s="1">
        <v>128</v>
      </c>
      <c r="O132" s="8" t="s">
        <v>8729</v>
      </c>
      <c r="P132" s="2">
        <v>2</v>
      </c>
    </row>
    <row r="133" spans="2:16" x14ac:dyDescent="0.15">
      <c r="B133" s="1">
        <v>129</v>
      </c>
      <c r="C133" s="8" t="s">
        <v>127</v>
      </c>
      <c r="D133" s="2">
        <v>6</v>
      </c>
      <c r="F133" s="1">
        <v>129</v>
      </c>
      <c r="G133" s="8" t="s">
        <v>6964</v>
      </c>
      <c r="H133" s="2">
        <v>9</v>
      </c>
      <c r="J133" s="1">
        <v>129</v>
      </c>
      <c r="K133" s="8" t="s">
        <v>7780</v>
      </c>
      <c r="L133" s="2">
        <v>1</v>
      </c>
      <c r="N133" s="1">
        <v>129</v>
      </c>
      <c r="O133" s="8" t="s">
        <v>8730</v>
      </c>
      <c r="P133" s="2">
        <v>2</v>
      </c>
    </row>
    <row r="134" spans="2:16" x14ac:dyDescent="0.15">
      <c r="B134" s="1">
        <v>130</v>
      </c>
      <c r="C134" s="8" t="s">
        <v>128</v>
      </c>
      <c r="D134" s="2">
        <v>6</v>
      </c>
      <c r="F134" s="1">
        <v>130</v>
      </c>
      <c r="G134" s="8" t="s">
        <v>6965</v>
      </c>
      <c r="H134" s="2">
        <v>8</v>
      </c>
      <c r="J134" s="1">
        <v>130</v>
      </c>
      <c r="K134" s="8" t="s">
        <v>7781</v>
      </c>
      <c r="L134" s="2">
        <v>1</v>
      </c>
      <c r="N134" s="1">
        <v>130</v>
      </c>
      <c r="O134" s="8" t="s">
        <v>8731</v>
      </c>
      <c r="P134" s="2">
        <v>2</v>
      </c>
    </row>
    <row r="135" spans="2:16" x14ac:dyDescent="0.15">
      <c r="B135" s="1">
        <v>131</v>
      </c>
      <c r="C135" s="8" t="s">
        <v>129</v>
      </c>
      <c r="D135" s="2">
        <v>6</v>
      </c>
      <c r="F135" s="1">
        <v>131</v>
      </c>
      <c r="G135" s="8" t="s">
        <v>6966</v>
      </c>
      <c r="H135" s="2">
        <v>10</v>
      </c>
      <c r="J135" s="1">
        <v>131</v>
      </c>
      <c r="K135" s="8" t="s">
        <v>7782</v>
      </c>
      <c r="L135" s="2">
        <v>1</v>
      </c>
      <c r="N135" s="1">
        <v>131</v>
      </c>
      <c r="O135" s="8" t="s">
        <v>8732</v>
      </c>
      <c r="P135" s="2">
        <v>2</v>
      </c>
    </row>
    <row r="136" spans="2:16" x14ac:dyDescent="0.15">
      <c r="B136" s="1">
        <v>132</v>
      </c>
      <c r="C136" s="8" t="s">
        <v>130</v>
      </c>
      <c r="D136" s="2">
        <v>6</v>
      </c>
      <c r="F136" s="1">
        <v>132</v>
      </c>
      <c r="G136" s="8" t="s">
        <v>6967</v>
      </c>
      <c r="H136" s="2">
        <v>5</v>
      </c>
      <c r="J136" s="1">
        <v>132</v>
      </c>
      <c r="K136" s="8" t="s">
        <v>7783</v>
      </c>
      <c r="L136" s="2">
        <v>1</v>
      </c>
      <c r="N136" s="1">
        <v>132</v>
      </c>
      <c r="O136" s="8" t="s">
        <v>8733</v>
      </c>
      <c r="P136" s="2">
        <v>2</v>
      </c>
    </row>
    <row r="137" spans="2:16" x14ac:dyDescent="0.15">
      <c r="B137" s="1">
        <v>133</v>
      </c>
      <c r="C137" s="8" t="s">
        <v>131</v>
      </c>
      <c r="D137" s="2">
        <v>5</v>
      </c>
      <c r="F137" s="1">
        <v>133</v>
      </c>
      <c r="G137" s="8" t="s">
        <v>6968</v>
      </c>
      <c r="H137" s="2">
        <v>4</v>
      </c>
      <c r="J137" s="1">
        <v>133</v>
      </c>
      <c r="K137" s="8" t="s">
        <v>7784</v>
      </c>
      <c r="L137" s="2">
        <v>1</v>
      </c>
      <c r="N137" s="1">
        <v>133</v>
      </c>
      <c r="O137" s="8" t="s">
        <v>8734</v>
      </c>
      <c r="P137" s="2">
        <v>2</v>
      </c>
    </row>
    <row r="138" spans="2:16" x14ac:dyDescent="0.15">
      <c r="B138" s="1">
        <v>134</v>
      </c>
      <c r="C138" s="8" t="s">
        <v>132</v>
      </c>
      <c r="D138" s="2">
        <v>4</v>
      </c>
      <c r="F138" s="1">
        <v>134</v>
      </c>
      <c r="G138" s="8" t="s">
        <v>6969</v>
      </c>
      <c r="H138" s="2">
        <v>9</v>
      </c>
      <c r="J138" s="1">
        <v>134</v>
      </c>
      <c r="K138" s="8" t="s">
        <v>7785</v>
      </c>
      <c r="L138" s="2">
        <v>1</v>
      </c>
      <c r="N138" s="1">
        <v>134</v>
      </c>
      <c r="O138" s="8" t="s">
        <v>8735</v>
      </c>
      <c r="P138" s="2">
        <v>2</v>
      </c>
    </row>
    <row r="139" spans="2:16" x14ac:dyDescent="0.15">
      <c r="B139" s="1">
        <v>135</v>
      </c>
      <c r="C139" s="8" t="s">
        <v>133</v>
      </c>
      <c r="D139" s="2">
        <v>5</v>
      </c>
      <c r="F139" s="1">
        <v>135</v>
      </c>
      <c r="G139" s="8" t="s">
        <v>6970</v>
      </c>
      <c r="H139" s="2">
        <v>9</v>
      </c>
      <c r="J139" s="1">
        <v>135</v>
      </c>
      <c r="K139" s="8" t="s">
        <v>7786</v>
      </c>
      <c r="L139" s="2">
        <v>1</v>
      </c>
      <c r="N139" s="1">
        <v>135</v>
      </c>
      <c r="O139" s="8" t="s">
        <v>8736</v>
      </c>
      <c r="P139" s="2">
        <v>2</v>
      </c>
    </row>
    <row r="140" spans="2:16" x14ac:dyDescent="0.15">
      <c r="B140" s="1">
        <v>136</v>
      </c>
      <c r="C140" s="8" t="s">
        <v>134</v>
      </c>
      <c r="D140" s="2">
        <v>2</v>
      </c>
      <c r="F140" s="1">
        <v>136</v>
      </c>
      <c r="G140" s="8" t="s">
        <v>6971</v>
      </c>
      <c r="H140" s="2">
        <v>9</v>
      </c>
      <c r="J140" s="1">
        <v>136</v>
      </c>
      <c r="K140" s="8" t="s">
        <v>7787</v>
      </c>
      <c r="L140" s="2">
        <v>1</v>
      </c>
      <c r="N140" s="1">
        <v>136</v>
      </c>
      <c r="O140" s="8" t="s">
        <v>8737</v>
      </c>
      <c r="P140" s="2">
        <v>2</v>
      </c>
    </row>
    <row r="141" spans="2:16" x14ac:dyDescent="0.15">
      <c r="B141" s="1">
        <v>137</v>
      </c>
      <c r="C141" s="8" t="s">
        <v>135</v>
      </c>
      <c r="D141" s="2">
        <v>2</v>
      </c>
      <c r="F141" s="1">
        <v>137</v>
      </c>
      <c r="G141" s="8" t="s">
        <v>6972</v>
      </c>
      <c r="H141" s="2">
        <v>9</v>
      </c>
      <c r="J141" s="1">
        <v>137</v>
      </c>
      <c r="K141" s="8" t="s">
        <v>7788</v>
      </c>
      <c r="L141" s="2">
        <v>1</v>
      </c>
      <c r="N141" s="1">
        <v>137</v>
      </c>
      <c r="O141" s="8" t="s">
        <v>8738</v>
      </c>
      <c r="P141" s="2">
        <v>2</v>
      </c>
    </row>
    <row r="142" spans="2:16" x14ac:dyDescent="0.15">
      <c r="B142" s="1">
        <v>138</v>
      </c>
      <c r="C142" s="8" t="s">
        <v>136</v>
      </c>
      <c r="D142" s="2">
        <v>2</v>
      </c>
      <c r="F142" s="1">
        <v>138</v>
      </c>
      <c r="G142" s="8" t="s">
        <v>6973</v>
      </c>
      <c r="H142" s="2">
        <v>5</v>
      </c>
      <c r="J142" s="1">
        <v>138</v>
      </c>
      <c r="K142" s="8" t="s">
        <v>7789</v>
      </c>
      <c r="L142" s="2">
        <v>1</v>
      </c>
      <c r="N142" s="1">
        <v>138</v>
      </c>
      <c r="O142" s="8" t="s">
        <v>8739</v>
      </c>
      <c r="P142" s="2">
        <v>2</v>
      </c>
    </row>
    <row r="143" spans="2:16" x14ac:dyDescent="0.15">
      <c r="B143" s="1">
        <v>139</v>
      </c>
      <c r="C143" s="8" t="s">
        <v>137</v>
      </c>
      <c r="D143" s="2">
        <v>2</v>
      </c>
      <c r="F143" s="1">
        <v>139</v>
      </c>
      <c r="G143" s="8" t="s">
        <v>6974</v>
      </c>
      <c r="H143" s="2">
        <v>5</v>
      </c>
      <c r="J143" s="1">
        <v>139</v>
      </c>
      <c r="K143" s="8" t="s">
        <v>7790</v>
      </c>
      <c r="L143" s="2">
        <v>6</v>
      </c>
      <c r="N143" s="1">
        <v>139</v>
      </c>
      <c r="O143" s="8" t="s">
        <v>8740</v>
      </c>
      <c r="P143" s="2">
        <v>2</v>
      </c>
    </row>
    <row r="144" spans="2:16" x14ac:dyDescent="0.15">
      <c r="B144" s="1">
        <v>140</v>
      </c>
      <c r="C144" s="8" t="s">
        <v>138</v>
      </c>
      <c r="D144" s="2">
        <v>2</v>
      </c>
      <c r="F144" s="1">
        <v>140</v>
      </c>
      <c r="G144" s="8" t="s">
        <v>6975</v>
      </c>
      <c r="H144" s="2">
        <v>5</v>
      </c>
      <c r="J144" s="1">
        <v>140</v>
      </c>
      <c r="K144" s="8" t="s">
        <v>7791</v>
      </c>
      <c r="L144" s="2">
        <v>5</v>
      </c>
      <c r="N144" s="1">
        <v>140</v>
      </c>
      <c r="O144" s="8" t="s">
        <v>8741</v>
      </c>
      <c r="P144" s="2">
        <v>2</v>
      </c>
    </row>
    <row r="145" spans="2:16" x14ac:dyDescent="0.15">
      <c r="B145" s="1">
        <v>141</v>
      </c>
      <c r="C145" s="8" t="s">
        <v>139</v>
      </c>
      <c r="D145" s="2">
        <v>2</v>
      </c>
      <c r="F145" s="1">
        <v>141</v>
      </c>
      <c r="G145" s="8" t="s">
        <v>6976</v>
      </c>
      <c r="H145" s="2">
        <v>5</v>
      </c>
      <c r="J145" s="1">
        <v>141</v>
      </c>
      <c r="K145" s="8" t="s">
        <v>7792</v>
      </c>
      <c r="L145" s="2">
        <v>6</v>
      </c>
      <c r="N145" s="1">
        <v>141</v>
      </c>
      <c r="O145" s="8" t="s">
        <v>8742</v>
      </c>
      <c r="P145" s="2">
        <v>2</v>
      </c>
    </row>
    <row r="146" spans="2:16" x14ac:dyDescent="0.15">
      <c r="B146" s="1">
        <v>142</v>
      </c>
      <c r="C146" s="8" t="s">
        <v>140</v>
      </c>
      <c r="D146" s="2">
        <v>2</v>
      </c>
      <c r="F146" s="1">
        <v>142</v>
      </c>
      <c r="G146" s="8" t="s">
        <v>6977</v>
      </c>
      <c r="H146" s="2">
        <v>4</v>
      </c>
      <c r="J146" s="1">
        <v>142</v>
      </c>
      <c r="K146" s="8" t="s">
        <v>7793</v>
      </c>
      <c r="L146" s="2">
        <v>7</v>
      </c>
      <c r="N146" s="1">
        <v>142</v>
      </c>
      <c r="O146" s="8" t="s">
        <v>8743</v>
      </c>
      <c r="P146" s="2">
        <v>2</v>
      </c>
    </row>
    <row r="147" spans="2:16" x14ac:dyDescent="0.15">
      <c r="B147" s="1">
        <v>143</v>
      </c>
      <c r="C147" s="8" t="s">
        <v>141</v>
      </c>
      <c r="D147" s="2">
        <v>2</v>
      </c>
      <c r="F147" s="1">
        <v>143</v>
      </c>
      <c r="G147" s="8" t="s">
        <v>6978</v>
      </c>
      <c r="H147" s="2">
        <v>5</v>
      </c>
      <c r="J147" s="1">
        <v>143</v>
      </c>
      <c r="K147" s="8" t="s">
        <v>7794</v>
      </c>
      <c r="L147" s="2">
        <v>7</v>
      </c>
      <c r="N147" s="1">
        <v>143</v>
      </c>
      <c r="O147" s="8" t="s">
        <v>8744</v>
      </c>
      <c r="P147" s="2">
        <v>2</v>
      </c>
    </row>
    <row r="148" spans="2:16" x14ac:dyDescent="0.15">
      <c r="B148" s="1">
        <v>144</v>
      </c>
      <c r="C148" s="8" t="s">
        <v>142</v>
      </c>
      <c r="D148" s="2">
        <v>2</v>
      </c>
      <c r="F148" s="1">
        <v>144</v>
      </c>
      <c r="G148" s="8" t="s">
        <v>6979</v>
      </c>
      <c r="H148" s="2">
        <v>4</v>
      </c>
      <c r="J148" s="1">
        <v>144</v>
      </c>
      <c r="K148" s="8" t="s">
        <v>7795</v>
      </c>
      <c r="L148" s="2">
        <v>5</v>
      </c>
      <c r="N148" s="1">
        <v>144</v>
      </c>
      <c r="O148" s="8" t="s">
        <v>8745</v>
      </c>
      <c r="P148" s="2">
        <v>2</v>
      </c>
    </row>
    <row r="149" spans="2:16" x14ac:dyDescent="0.15">
      <c r="B149" s="1">
        <v>145</v>
      </c>
      <c r="C149" s="8" t="s">
        <v>143</v>
      </c>
      <c r="D149" s="2">
        <v>2</v>
      </c>
      <c r="F149" s="1">
        <v>145</v>
      </c>
      <c r="G149" s="8" t="s">
        <v>6980</v>
      </c>
      <c r="H149" s="2">
        <v>4</v>
      </c>
      <c r="J149" s="1">
        <v>145</v>
      </c>
      <c r="K149" s="8" t="s">
        <v>7796</v>
      </c>
      <c r="L149" s="2">
        <v>6</v>
      </c>
      <c r="N149" s="1">
        <v>145</v>
      </c>
      <c r="O149" s="8" t="s">
        <v>8746</v>
      </c>
      <c r="P149" s="2">
        <v>2</v>
      </c>
    </row>
    <row r="150" spans="2:16" x14ac:dyDescent="0.15">
      <c r="B150" s="1">
        <v>146</v>
      </c>
      <c r="C150" s="8" t="s">
        <v>144</v>
      </c>
      <c r="D150" s="2">
        <v>2</v>
      </c>
      <c r="F150" s="1">
        <v>146</v>
      </c>
      <c r="G150" s="8" t="s">
        <v>6981</v>
      </c>
      <c r="H150" s="2">
        <v>8</v>
      </c>
      <c r="J150" s="1">
        <v>146</v>
      </c>
      <c r="K150" s="8" t="s">
        <v>7797</v>
      </c>
      <c r="L150" s="2">
        <v>5</v>
      </c>
      <c r="N150" s="1">
        <v>146</v>
      </c>
      <c r="O150" s="8" t="s">
        <v>8747</v>
      </c>
      <c r="P150" s="2">
        <v>2</v>
      </c>
    </row>
    <row r="151" spans="2:16" x14ac:dyDescent="0.15">
      <c r="B151" s="1">
        <v>147</v>
      </c>
      <c r="C151" s="8" t="s">
        <v>145</v>
      </c>
      <c r="D151" s="2">
        <v>2</v>
      </c>
      <c r="F151" s="1">
        <v>147</v>
      </c>
      <c r="G151" s="8" t="s">
        <v>6982</v>
      </c>
      <c r="H151" s="2">
        <v>4</v>
      </c>
      <c r="J151" s="1">
        <v>147</v>
      </c>
      <c r="K151" s="8" t="s">
        <v>7798</v>
      </c>
      <c r="L151" s="2">
        <v>4</v>
      </c>
      <c r="N151" s="1">
        <v>147</v>
      </c>
      <c r="O151" s="8" t="s">
        <v>8748</v>
      </c>
      <c r="P151" s="2">
        <v>2</v>
      </c>
    </row>
    <row r="152" spans="2:16" x14ac:dyDescent="0.15">
      <c r="B152" s="1">
        <v>148</v>
      </c>
      <c r="C152" s="8" t="s">
        <v>146</v>
      </c>
      <c r="D152" s="2">
        <v>2</v>
      </c>
      <c r="F152" s="1">
        <v>148</v>
      </c>
      <c r="G152" s="8" t="s">
        <v>6983</v>
      </c>
      <c r="H152" s="2">
        <v>5</v>
      </c>
      <c r="J152" s="1">
        <v>148</v>
      </c>
      <c r="K152" s="8" t="s">
        <v>7799</v>
      </c>
      <c r="L152" s="2">
        <v>8</v>
      </c>
      <c r="N152" s="1">
        <v>148</v>
      </c>
      <c r="O152" s="8" t="s">
        <v>8749</v>
      </c>
      <c r="P152" s="2">
        <v>2</v>
      </c>
    </row>
    <row r="153" spans="2:16" x14ac:dyDescent="0.15">
      <c r="B153" s="1">
        <v>149</v>
      </c>
      <c r="C153" s="8" t="s">
        <v>147</v>
      </c>
      <c r="D153" s="2">
        <v>2</v>
      </c>
      <c r="F153" s="1">
        <v>149</v>
      </c>
      <c r="G153" s="8" t="s">
        <v>6984</v>
      </c>
      <c r="H153" s="2">
        <v>8</v>
      </c>
      <c r="J153" s="1">
        <v>149</v>
      </c>
      <c r="K153" s="8" t="s">
        <v>7800</v>
      </c>
      <c r="L153" s="2">
        <v>7</v>
      </c>
      <c r="N153" s="1">
        <v>149</v>
      </c>
      <c r="O153" s="8" t="s">
        <v>8750</v>
      </c>
      <c r="P153" s="2">
        <v>2</v>
      </c>
    </row>
    <row r="154" spans="2:16" x14ac:dyDescent="0.15">
      <c r="B154" s="1">
        <v>150</v>
      </c>
      <c r="C154" s="8" t="s">
        <v>148</v>
      </c>
      <c r="D154" s="2">
        <v>2</v>
      </c>
      <c r="F154" s="1">
        <v>150</v>
      </c>
      <c r="G154" s="8" t="s">
        <v>6985</v>
      </c>
      <c r="H154" s="2">
        <v>9</v>
      </c>
      <c r="J154" s="1">
        <v>150</v>
      </c>
      <c r="K154" s="8" t="s">
        <v>7801</v>
      </c>
      <c r="L154" s="2">
        <v>7</v>
      </c>
      <c r="N154" s="1">
        <v>150</v>
      </c>
      <c r="O154" s="8" t="s">
        <v>8751</v>
      </c>
      <c r="P154" s="2">
        <v>2</v>
      </c>
    </row>
    <row r="155" spans="2:16" x14ac:dyDescent="0.15">
      <c r="B155" s="1">
        <v>151</v>
      </c>
      <c r="C155" s="8" t="s">
        <v>149</v>
      </c>
      <c r="D155" s="2">
        <v>2</v>
      </c>
      <c r="F155" s="1">
        <v>151</v>
      </c>
      <c r="G155" s="8" t="s">
        <v>6986</v>
      </c>
      <c r="H155" s="2">
        <v>7</v>
      </c>
      <c r="J155" s="1">
        <v>151</v>
      </c>
      <c r="K155" s="8" t="s">
        <v>7802</v>
      </c>
      <c r="L155" s="2">
        <v>5</v>
      </c>
      <c r="N155" s="1">
        <v>151</v>
      </c>
      <c r="O155" s="8" t="s">
        <v>8752</v>
      </c>
      <c r="P155" s="2">
        <v>2</v>
      </c>
    </row>
    <row r="156" spans="2:16" x14ac:dyDescent="0.15">
      <c r="B156" s="1">
        <v>152</v>
      </c>
      <c r="C156" s="8" t="s">
        <v>150</v>
      </c>
      <c r="D156" s="2">
        <v>2</v>
      </c>
      <c r="F156" s="1">
        <v>152</v>
      </c>
      <c r="G156" s="8" t="s">
        <v>6987</v>
      </c>
      <c r="H156" s="2">
        <v>7</v>
      </c>
      <c r="J156" s="1">
        <v>152</v>
      </c>
      <c r="K156" s="8" t="s">
        <v>7803</v>
      </c>
      <c r="L156" s="2">
        <v>5</v>
      </c>
      <c r="N156" s="1">
        <v>152</v>
      </c>
      <c r="O156" s="8" t="s">
        <v>8753</v>
      </c>
      <c r="P156" s="2">
        <v>2</v>
      </c>
    </row>
    <row r="157" spans="2:16" x14ac:dyDescent="0.15">
      <c r="B157" s="1">
        <v>153</v>
      </c>
      <c r="C157" s="8" t="s">
        <v>151</v>
      </c>
      <c r="D157" s="2">
        <v>2</v>
      </c>
      <c r="F157" s="1">
        <v>153</v>
      </c>
      <c r="G157" s="8" t="s">
        <v>6988</v>
      </c>
      <c r="H157" s="2">
        <v>4</v>
      </c>
      <c r="J157" s="1">
        <v>153</v>
      </c>
      <c r="K157" s="8" t="s">
        <v>7804</v>
      </c>
      <c r="L157" s="2">
        <v>5</v>
      </c>
      <c r="N157" s="1">
        <v>153</v>
      </c>
      <c r="O157" s="8" t="s">
        <v>8753</v>
      </c>
      <c r="P157" s="2">
        <v>2</v>
      </c>
    </row>
    <row r="158" spans="2:16" x14ac:dyDescent="0.15">
      <c r="B158" s="1">
        <v>154</v>
      </c>
      <c r="C158" s="8" t="s">
        <v>152</v>
      </c>
      <c r="D158" s="2">
        <v>2</v>
      </c>
      <c r="F158" s="1">
        <v>154</v>
      </c>
      <c r="G158" s="8" t="s">
        <v>6989</v>
      </c>
      <c r="H158" s="2">
        <v>4</v>
      </c>
      <c r="J158" s="1">
        <v>154</v>
      </c>
      <c r="K158" s="8" t="s">
        <v>7805</v>
      </c>
      <c r="L158" s="2">
        <v>5</v>
      </c>
      <c r="N158" s="1">
        <v>154</v>
      </c>
      <c r="O158" s="8" t="s">
        <v>8754</v>
      </c>
      <c r="P158" s="2">
        <v>2</v>
      </c>
    </row>
    <row r="159" spans="2:16" x14ac:dyDescent="0.15">
      <c r="B159" s="1">
        <v>155</v>
      </c>
      <c r="C159" s="8" t="s">
        <v>153</v>
      </c>
      <c r="D159" s="2">
        <v>2</v>
      </c>
      <c r="F159" s="1">
        <v>155</v>
      </c>
      <c r="G159" s="8" t="s">
        <v>6990</v>
      </c>
      <c r="H159" s="2">
        <v>5</v>
      </c>
      <c r="J159" s="1">
        <v>155</v>
      </c>
      <c r="K159" s="8" t="s">
        <v>7806</v>
      </c>
      <c r="L159" s="2">
        <v>5</v>
      </c>
      <c r="N159" s="1">
        <v>155</v>
      </c>
      <c r="O159" s="8" t="s">
        <v>8755</v>
      </c>
      <c r="P159" s="2">
        <v>2</v>
      </c>
    </row>
    <row r="160" spans="2:16" x14ac:dyDescent="0.15">
      <c r="B160" s="1">
        <v>156</v>
      </c>
      <c r="C160" s="8" t="s">
        <v>154</v>
      </c>
      <c r="D160" s="2">
        <v>2</v>
      </c>
      <c r="F160" s="1">
        <v>156</v>
      </c>
      <c r="G160" s="8" t="s">
        <v>6991</v>
      </c>
      <c r="H160" s="2">
        <v>6</v>
      </c>
      <c r="J160" s="1">
        <v>156</v>
      </c>
      <c r="K160" s="8" t="s">
        <v>7807</v>
      </c>
      <c r="L160" s="2">
        <v>5</v>
      </c>
      <c r="N160" s="1">
        <v>156</v>
      </c>
      <c r="O160" s="8" t="s">
        <v>8756</v>
      </c>
      <c r="P160" s="2">
        <v>2</v>
      </c>
    </row>
    <row r="161" spans="2:16" x14ac:dyDescent="0.15">
      <c r="B161" s="1">
        <v>157</v>
      </c>
      <c r="C161" s="8" t="s">
        <v>155</v>
      </c>
      <c r="D161" s="2">
        <v>2</v>
      </c>
      <c r="F161" s="1">
        <v>157</v>
      </c>
      <c r="G161" s="8" t="s">
        <v>6992</v>
      </c>
      <c r="H161" s="2">
        <v>6</v>
      </c>
      <c r="J161" s="1">
        <v>157</v>
      </c>
      <c r="K161" s="8" t="s">
        <v>7808</v>
      </c>
      <c r="L161" s="2">
        <v>5</v>
      </c>
      <c r="N161" s="1">
        <v>157</v>
      </c>
      <c r="O161" s="8" t="s">
        <v>8757</v>
      </c>
      <c r="P161" s="2">
        <v>2</v>
      </c>
    </row>
    <row r="162" spans="2:16" x14ac:dyDescent="0.15">
      <c r="B162" s="1">
        <v>158</v>
      </c>
      <c r="C162" s="8" t="s">
        <v>156</v>
      </c>
      <c r="D162" s="2">
        <v>2</v>
      </c>
      <c r="F162" s="1">
        <v>158</v>
      </c>
      <c r="G162" s="8" t="s">
        <v>6993</v>
      </c>
      <c r="H162" s="2">
        <v>4</v>
      </c>
      <c r="J162" s="1">
        <v>158</v>
      </c>
      <c r="K162" s="8" t="s">
        <v>7809</v>
      </c>
      <c r="L162" s="2">
        <v>5</v>
      </c>
      <c r="N162" s="1">
        <v>158</v>
      </c>
      <c r="O162" s="8" t="s">
        <v>8758</v>
      </c>
      <c r="P162" s="2">
        <v>2</v>
      </c>
    </row>
    <row r="163" spans="2:16" x14ac:dyDescent="0.15">
      <c r="B163" s="1">
        <v>159</v>
      </c>
      <c r="C163" s="8" t="s">
        <v>157</v>
      </c>
      <c r="D163" s="2">
        <v>2</v>
      </c>
      <c r="F163" s="1">
        <v>159</v>
      </c>
      <c r="G163" s="8" t="s">
        <v>6994</v>
      </c>
      <c r="H163" s="2">
        <v>4</v>
      </c>
      <c r="J163" s="1">
        <v>159</v>
      </c>
      <c r="K163" s="8" t="s">
        <v>7810</v>
      </c>
      <c r="L163" s="2">
        <v>4</v>
      </c>
      <c r="N163" s="1">
        <v>159</v>
      </c>
      <c r="O163" s="8" t="s">
        <v>8759</v>
      </c>
      <c r="P163" s="2">
        <v>2</v>
      </c>
    </row>
    <row r="164" spans="2:16" x14ac:dyDescent="0.15">
      <c r="B164" s="1">
        <v>160</v>
      </c>
      <c r="C164" s="8" t="s">
        <v>158</v>
      </c>
      <c r="D164" s="2">
        <v>2</v>
      </c>
      <c r="F164" s="1">
        <v>160</v>
      </c>
      <c r="G164" s="8" t="s">
        <v>6995</v>
      </c>
      <c r="H164" s="2">
        <v>8</v>
      </c>
      <c r="J164" s="1">
        <v>160</v>
      </c>
      <c r="K164" s="8" t="s">
        <v>7811</v>
      </c>
      <c r="L164" s="2">
        <v>5</v>
      </c>
      <c r="N164" s="1">
        <v>160</v>
      </c>
      <c r="O164" s="8" t="s">
        <v>8760</v>
      </c>
      <c r="P164" s="2">
        <v>2</v>
      </c>
    </row>
    <row r="165" spans="2:16" x14ac:dyDescent="0.15">
      <c r="B165" s="1">
        <v>161</v>
      </c>
      <c r="C165" s="8" t="s">
        <v>159</v>
      </c>
      <c r="D165" s="2">
        <v>2</v>
      </c>
      <c r="F165" s="1">
        <v>161</v>
      </c>
      <c r="G165" s="8" t="s">
        <v>6996</v>
      </c>
      <c r="H165" s="2">
        <v>8</v>
      </c>
      <c r="J165" s="1">
        <v>161</v>
      </c>
      <c r="K165" s="8" t="s">
        <v>7812</v>
      </c>
      <c r="L165" s="2">
        <v>4</v>
      </c>
      <c r="N165" s="1">
        <v>161</v>
      </c>
      <c r="O165" s="8" t="s">
        <v>8761</v>
      </c>
      <c r="P165" s="2">
        <v>2</v>
      </c>
    </row>
    <row r="166" spans="2:16" x14ac:dyDescent="0.15">
      <c r="B166" s="1">
        <v>162</v>
      </c>
      <c r="C166" s="8" t="s">
        <v>160</v>
      </c>
      <c r="D166" s="2">
        <v>2</v>
      </c>
      <c r="F166" s="1">
        <v>162</v>
      </c>
      <c r="G166" s="8" t="s">
        <v>6997</v>
      </c>
      <c r="H166" s="2">
        <v>7</v>
      </c>
      <c r="J166" s="1">
        <v>162</v>
      </c>
      <c r="K166" s="8" t="s">
        <v>7813</v>
      </c>
      <c r="L166" s="2">
        <v>5</v>
      </c>
      <c r="N166" s="1">
        <v>162</v>
      </c>
      <c r="O166" s="8" t="s">
        <v>8762</v>
      </c>
      <c r="P166" s="2">
        <v>2</v>
      </c>
    </row>
    <row r="167" spans="2:16" x14ac:dyDescent="0.15">
      <c r="B167" s="1">
        <v>163</v>
      </c>
      <c r="C167" s="8" t="s">
        <v>161</v>
      </c>
      <c r="D167" s="2">
        <v>2</v>
      </c>
      <c r="F167" s="1">
        <v>163</v>
      </c>
      <c r="G167" s="8" t="s">
        <v>6998</v>
      </c>
      <c r="H167" s="2">
        <v>7</v>
      </c>
      <c r="J167" s="1">
        <v>163</v>
      </c>
      <c r="K167" s="8" t="s">
        <v>7814</v>
      </c>
      <c r="L167" s="2">
        <v>5</v>
      </c>
      <c r="N167" s="1">
        <v>163</v>
      </c>
      <c r="O167" s="8" t="s">
        <v>8763</v>
      </c>
      <c r="P167" s="2">
        <v>2</v>
      </c>
    </row>
    <row r="168" spans="2:16" x14ac:dyDescent="0.15">
      <c r="B168" s="1">
        <v>164</v>
      </c>
      <c r="C168" s="8" t="s">
        <v>162</v>
      </c>
      <c r="D168" s="2">
        <v>2</v>
      </c>
      <c r="F168" s="1">
        <v>164</v>
      </c>
      <c r="G168" s="8" t="s">
        <v>6999</v>
      </c>
      <c r="H168" s="2">
        <v>8</v>
      </c>
      <c r="J168" s="1">
        <v>164</v>
      </c>
      <c r="K168" s="8" t="s">
        <v>7815</v>
      </c>
      <c r="L168" s="2">
        <v>5</v>
      </c>
      <c r="N168" s="1">
        <v>164</v>
      </c>
      <c r="O168" s="8" t="s">
        <v>8764</v>
      </c>
      <c r="P168" s="2">
        <v>2</v>
      </c>
    </row>
    <row r="169" spans="2:16" x14ac:dyDescent="0.15">
      <c r="B169" s="1">
        <v>165</v>
      </c>
      <c r="C169" s="8" t="s">
        <v>163</v>
      </c>
      <c r="D169" s="2">
        <v>2</v>
      </c>
      <c r="F169" s="1">
        <v>165</v>
      </c>
      <c r="G169" s="8" t="s">
        <v>7000</v>
      </c>
      <c r="H169" s="2">
        <v>8</v>
      </c>
      <c r="J169" s="1">
        <v>165</v>
      </c>
      <c r="K169" s="8" t="s">
        <v>7816</v>
      </c>
      <c r="L169" s="2">
        <v>4</v>
      </c>
      <c r="N169" s="1">
        <v>165</v>
      </c>
      <c r="O169" s="8" t="s">
        <v>8765</v>
      </c>
      <c r="P169" s="2">
        <v>2</v>
      </c>
    </row>
    <row r="170" spans="2:16" x14ac:dyDescent="0.15">
      <c r="B170" s="1">
        <v>166</v>
      </c>
      <c r="C170" s="8" t="s">
        <v>164</v>
      </c>
      <c r="D170" s="2">
        <v>2</v>
      </c>
      <c r="F170" s="1">
        <v>166</v>
      </c>
      <c r="G170" s="8" t="s">
        <v>7001</v>
      </c>
      <c r="H170" s="2">
        <v>8</v>
      </c>
      <c r="J170" s="1">
        <v>166</v>
      </c>
      <c r="K170" s="8" t="s">
        <v>7817</v>
      </c>
      <c r="L170" s="2">
        <v>2</v>
      </c>
      <c r="N170" s="1">
        <v>166</v>
      </c>
      <c r="O170" s="8" t="s">
        <v>8766</v>
      </c>
      <c r="P170" s="2">
        <v>2</v>
      </c>
    </row>
    <row r="171" spans="2:16" x14ac:dyDescent="0.15">
      <c r="B171" s="1">
        <v>167</v>
      </c>
      <c r="C171" s="8" t="s">
        <v>165</v>
      </c>
      <c r="D171" s="2">
        <v>2</v>
      </c>
      <c r="F171" s="1">
        <v>167</v>
      </c>
      <c r="G171" s="8" t="s">
        <v>69</v>
      </c>
      <c r="H171" s="2">
        <v>8</v>
      </c>
      <c r="J171" s="1">
        <v>167</v>
      </c>
      <c r="K171" s="8" t="s">
        <v>7817</v>
      </c>
      <c r="L171" s="2">
        <v>2</v>
      </c>
      <c r="N171" s="1">
        <v>167</v>
      </c>
      <c r="O171" s="8" t="s">
        <v>8767</v>
      </c>
      <c r="P171" s="2">
        <v>2</v>
      </c>
    </row>
    <row r="172" spans="2:16" x14ac:dyDescent="0.15">
      <c r="B172" s="1">
        <v>168</v>
      </c>
      <c r="C172" s="8" t="s">
        <v>166</v>
      </c>
      <c r="D172" s="2">
        <v>2</v>
      </c>
      <c r="F172" s="1">
        <v>168</v>
      </c>
      <c r="G172" s="8" t="s">
        <v>7002</v>
      </c>
      <c r="H172" s="2">
        <v>10</v>
      </c>
      <c r="J172" s="1">
        <v>168</v>
      </c>
      <c r="K172" s="8" t="s">
        <v>7818</v>
      </c>
      <c r="L172" s="2">
        <v>2</v>
      </c>
      <c r="N172" s="1">
        <v>168</v>
      </c>
      <c r="O172" s="8" t="s">
        <v>8768</v>
      </c>
      <c r="P172" s="2">
        <v>2</v>
      </c>
    </row>
    <row r="173" spans="2:16" x14ac:dyDescent="0.15">
      <c r="B173" s="1">
        <v>169</v>
      </c>
      <c r="C173" s="8" t="s">
        <v>167</v>
      </c>
      <c r="D173" s="2">
        <v>2</v>
      </c>
      <c r="F173" s="1">
        <v>169</v>
      </c>
      <c r="G173" s="8" t="s">
        <v>7003</v>
      </c>
      <c r="H173" s="2">
        <v>4</v>
      </c>
      <c r="J173" s="1">
        <v>169</v>
      </c>
      <c r="K173" s="8" t="s">
        <v>7819</v>
      </c>
      <c r="L173" s="2">
        <v>2</v>
      </c>
      <c r="N173" s="1">
        <v>169</v>
      </c>
      <c r="O173" s="8" t="s">
        <v>8769</v>
      </c>
      <c r="P173" s="2">
        <v>2</v>
      </c>
    </row>
    <row r="174" spans="2:16" x14ac:dyDescent="0.15">
      <c r="B174" s="1">
        <v>170</v>
      </c>
      <c r="C174" s="8" t="s">
        <v>168</v>
      </c>
      <c r="D174" s="2">
        <v>2</v>
      </c>
      <c r="F174" s="1">
        <v>170</v>
      </c>
      <c r="G174" s="8" t="s">
        <v>7004</v>
      </c>
      <c r="H174" s="2">
        <v>6</v>
      </c>
      <c r="J174" s="1">
        <v>170</v>
      </c>
      <c r="K174" s="8" t="s">
        <v>7820</v>
      </c>
      <c r="L174" s="2">
        <v>2</v>
      </c>
      <c r="N174" s="1">
        <v>170</v>
      </c>
      <c r="O174" s="8" t="s">
        <v>8770</v>
      </c>
      <c r="P174" s="2">
        <v>2</v>
      </c>
    </row>
    <row r="175" spans="2:16" x14ac:dyDescent="0.15">
      <c r="B175" s="1">
        <v>171</v>
      </c>
      <c r="C175" s="8" t="s">
        <v>169</v>
      </c>
      <c r="D175" s="2">
        <v>2</v>
      </c>
      <c r="F175" s="1">
        <v>171</v>
      </c>
      <c r="G175" s="8" t="s">
        <v>7005</v>
      </c>
      <c r="H175" s="2">
        <v>7</v>
      </c>
      <c r="J175" s="1">
        <v>171</v>
      </c>
      <c r="K175" s="8" t="s">
        <v>7821</v>
      </c>
      <c r="L175" s="2">
        <v>2</v>
      </c>
      <c r="N175" s="1">
        <v>171</v>
      </c>
      <c r="O175" s="8" t="s">
        <v>8771</v>
      </c>
      <c r="P175" s="2">
        <v>2</v>
      </c>
    </row>
    <row r="176" spans="2:16" x14ac:dyDescent="0.15">
      <c r="B176" s="1">
        <v>172</v>
      </c>
      <c r="C176" s="8" t="s">
        <v>170</v>
      </c>
      <c r="D176" s="2">
        <v>2</v>
      </c>
      <c r="F176" s="1">
        <v>172</v>
      </c>
      <c r="G176" s="8" t="s">
        <v>7006</v>
      </c>
      <c r="H176" s="2">
        <v>10</v>
      </c>
      <c r="J176" s="1">
        <v>172</v>
      </c>
      <c r="K176" s="8" t="s">
        <v>7822</v>
      </c>
      <c r="L176" s="2">
        <v>2</v>
      </c>
      <c r="N176" s="1">
        <v>172</v>
      </c>
      <c r="O176" s="8" t="s">
        <v>8772</v>
      </c>
      <c r="P176" s="2">
        <v>2</v>
      </c>
    </row>
    <row r="177" spans="2:16" x14ac:dyDescent="0.15">
      <c r="B177" s="1">
        <v>173</v>
      </c>
      <c r="C177" s="8" t="s">
        <v>171</v>
      </c>
      <c r="D177" s="2">
        <v>2</v>
      </c>
      <c r="F177" s="1">
        <v>173</v>
      </c>
      <c r="G177" s="8" t="s">
        <v>7007</v>
      </c>
      <c r="H177" s="2">
        <v>8</v>
      </c>
      <c r="J177" s="1">
        <v>173</v>
      </c>
      <c r="K177" s="8" t="s">
        <v>7823</v>
      </c>
      <c r="L177" s="2">
        <v>2</v>
      </c>
      <c r="N177" s="1">
        <v>173</v>
      </c>
      <c r="O177" s="8" t="s">
        <v>8773</v>
      </c>
      <c r="P177" s="2">
        <v>2</v>
      </c>
    </row>
    <row r="178" spans="2:16" x14ac:dyDescent="0.15">
      <c r="B178" s="1">
        <v>174</v>
      </c>
      <c r="C178" s="8" t="s">
        <v>172</v>
      </c>
      <c r="D178" s="2">
        <v>2</v>
      </c>
      <c r="F178" s="1">
        <v>174</v>
      </c>
      <c r="G178" s="8" t="s">
        <v>7008</v>
      </c>
      <c r="H178" s="2">
        <v>8</v>
      </c>
      <c r="J178" s="1">
        <v>174</v>
      </c>
      <c r="K178" s="8" t="s">
        <v>7824</v>
      </c>
      <c r="L178" s="2">
        <v>2</v>
      </c>
      <c r="N178" s="1">
        <v>174</v>
      </c>
      <c r="O178" s="8" t="s">
        <v>8774</v>
      </c>
      <c r="P178" s="2">
        <v>2</v>
      </c>
    </row>
    <row r="179" spans="2:16" x14ac:dyDescent="0.15">
      <c r="B179" s="1">
        <v>175</v>
      </c>
      <c r="C179" s="8" t="s">
        <v>173</v>
      </c>
      <c r="D179" s="2">
        <v>2</v>
      </c>
      <c r="F179" s="1">
        <v>175</v>
      </c>
      <c r="G179" s="8" t="s">
        <v>7009</v>
      </c>
      <c r="H179" s="2">
        <v>6</v>
      </c>
      <c r="J179" s="1">
        <v>175</v>
      </c>
      <c r="K179" s="8" t="s">
        <v>7825</v>
      </c>
      <c r="L179" s="2">
        <v>2</v>
      </c>
      <c r="N179" s="1">
        <v>175</v>
      </c>
      <c r="O179" s="8" t="s">
        <v>8775</v>
      </c>
      <c r="P179" s="2">
        <v>2</v>
      </c>
    </row>
    <row r="180" spans="2:16" x14ac:dyDescent="0.15">
      <c r="B180" s="1">
        <v>176</v>
      </c>
      <c r="C180" s="8" t="s">
        <v>174</v>
      </c>
      <c r="D180" s="2">
        <v>2</v>
      </c>
      <c r="F180" s="1">
        <v>176</v>
      </c>
      <c r="G180" s="8" t="s">
        <v>7010</v>
      </c>
      <c r="H180" s="2">
        <v>7</v>
      </c>
      <c r="J180" s="1">
        <v>176</v>
      </c>
      <c r="K180" s="8" t="s">
        <v>7826</v>
      </c>
      <c r="L180" s="2">
        <v>2</v>
      </c>
      <c r="N180" s="1">
        <v>176</v>
      </c>
      <c r="O180" s="8" t="s">
        <v>8776</v>
      </c>
      <c r="P180" s="2">
        <v>2</v>
      </c>
    </row>
    <row r="181" spans="2:16" x14ac:dyDescent="0.15">
      <c r="B181" s="1">
        <v>177</v>
      </c>
      <c r="C181" s="8" t="s">
        <v>175</v>
      </c>
      <c r="D181" s="2">
        <v>2</v>
      </c>
      <c r="F181" s="1">
        <v>177</v>
      </c>
      <c r="G181" s="8" t="s">
        <v>7011</v>
      </c>
      <c r="H181" s="2">
        <v>6</v>
      </c>
      <c r="J181" s="1">
        <v>177</v>
      </c>
      <c r="K181" s="8" t="s">
        <v>7827</v>
      </c>
      <c r="L181" s="2">
        <v>2</v>
      </c>
      <c r="N181" s="1">
        <v>177</v>
      </c>
      <c r="O181" s="8" t="s">
        <v>8777</v>
      </c>
      <c r="P181" s="2">
        <v>2</v>
      </c>
    </row>
    <row r="182" spans="2:16" x14ac:dyDescent="0.15">
      <c r="B182" s="1">
        <v>178</v>
      </c>
      <c r="C182" s="8" t="s">
        <v>176</v>
      </c>
      <c r="D182" s="2">
        <v>2</v>
      </c>
      <c r="F182" s="1">
        <v>178</v>
      </c>
      <c r="G182" s="8" t="s">
        <v>7012</v>
      </c>
      <c r="H182" s="2">
        <v>7</v>
      </c>
      <c r="J182" s="1">
        <v>178</v>
      </c>
      <c r="K182" s="8" t="s">
        <v>7828</v>
      </c>
      <c r="L182" s="2">
        <v>2</v>
      </c>
      <c r="N182" s="1">
        <v>178</v>
      </c>
      <c r="O182" s="8" t="s">
        <v>8778</v>
      </c>
      <c r="P182" s="2">
        <v>2</v>
      </c>
    </row>
    <row r="183" spans="2:16" x14ac:dyDescent="0.15">
      <c r="B183" s="1">
        <v>179</v>
      </c>
      <c r="C183" s="8" t="s">
        <v>177</v>
      </c>
      <c r="D183" s="2">
        <v>2</v>
      </c>
      <c r="F183" s="1">
        <v>179</v>
      </c>
      <c r="G183" s="8" t="s">
        <v>7013</v>
      </c>
      <c r="H183" s="2">
        <v>7</v>
      </c>
      <c r="J183" s="1">
        <v>179</v>
      </c>
      <c r="K183" s="8" t="s">
        <v>7829</v>
      </c>
      <c r="L183" s="2">
        <v>2</v>
      </c>
      <c r="N183" s="1">
        <v>179</v>
      </c>
      <c r="O183" s="8" t="s">
        <v>8779</v>
      </c>
      <c r="P183" s="2">
        <v>2</v>
      </c>
    </row>
    <row r="184" spans="2:16" x14ac:dyDescent="0.15">
      <c r="B184" s="1">
        <v>180</v>
      </c>
      <c r="C184" s="8" t="s">
        <v>178</v>
      </c>
      <c r="D184" s="2">
        <v>2</v>
      </c>
      <c r="F184" s="1">
        <v>180</v>
      </c>
      <c r="G184" s="8" t="s">
        <v>7014</v>
      </c>
      <c r="H184" s="2">
        <v>7</v>
      </c>
      <c r="J184" s="1">
        <v>180</v>
      </c>
      <c r="K184" s="8" t="s">
        <v>7830</v>
      </c>
      <c r="L184" s="2">
        <v>2</v>
      </c>
      <c r="N184" s="1">
        <v>180</v>
      </c>
      <c r="O184" s="8" t="s">
        <v>8780</v>
      </c>
      <c r="P184" s="2">
        <v>6</v>
      </c>
    </row>
    <row r="185" spans="2:16" x14ac:dyDescent="0.15">
      <c r="B185" s="1">
        <v>181</v>
      </c>
      <c r="C185" s="8" t="s">
        <v>179</v>
      </c>
      <c r="D185" s="2">
        <v>2</v>
      </c>
      <c r="F185" s="1">
        <v>181</v>
      </c>
      <c r="G185" s="8" t="s">
        <v>7015</v>
      </c>
      <c r="H185" s="2">
        <v>7</v>
      </c>
      <c r="J185" s="1">
        <v>181</v>
      </c>
      <c r="K185" s="8" t="s">
        <v>7831</v>
      </c>
      <c r="L185" s="2">
        <v>2</v>
      </c>
      <c r="N185" s="1">
        <v>181</v>
      </c>
      <c r="O185" s="8" t="s">
        <v>8781</v>
      </c>
      <c r="P185" s="2">
        <v>5</v>
      </c>
    </row>
    <row r="186" spans="2:16" x14ac:dyDescent="0.15">
      <c r="B186" s="1">
        <v>182</v>
      </c>
      <c r="C186" s="8" t="s">
        <v>180</v>
      </c>
      <c r="D186" s="2">
        <v>2</v>
      </c>
      <c r="F186" s="1">
        <v>182</v>
      </c>
      <c r="G186" s="8" t="s">
        <v>7016</v>
      </c>
      <c r="H186" s="2">
        <v>7</v>
      </c>
      <c r="J186" s="1">
        <v>182</v>
      </c>
      <c r="K186" s="8" t="s">
        <v>7832</v>
      </c>
      <c r="L186" s="2">
        <v>2</v>
      </c>
      <c r="N186" s="1">
        <v>182</v>
      </c>
      <c r="O186" s="8" t="s">
        <v>8782</v>
      </c>
      <c r="P186" s="2">
        <v>5</v>
      </c>
    </row>
    <row r="187" spans="2:16" x14ac:dyDescent="0.15">
      <c r="B187" s="1">
        <v>183</v>
      </c>
      <c r="C187" s="8" t="s">
        <v>181</v>
      </c>
      <c r="D187" s="2">
        <v>2</v>
      </c>
      <c r="F187" s="1">
        <v>183</v>
      </c>
      <c r="G187" s="8" t="s">
        <v>7017</v>
      </c>
      <c r="H187" s="2">
        <v>6</v>
      </c>
      <c r="J187" s="1">
        <v>183</v>
      </c>
      <c r="K187" s="8" t="s">
        <v>7833</v>
      </c>
      <c r="L187" s="2">
        <v>2</v>
      </c>
      <c r="N187" s="1">
        <v>183</v>
      </c>
      <c r="O187" s="8" t="s">
        <v>8783</v>
      </c>
      <c r="P187" s="2">
        <v>5</v>
      </c>
    </row>
    <row r="188" spans="2:16" x14ac:dyDescent="0.15">
      <c r="B188" s="1">
        <v>184</v>
      </c>
      <c r="C188" s="8" t="s">
        <v>182</v>
      </c>
      <c r="D188" s="2">
        <v>2</v>
      </c>
      <c r="F188" s="1">
        <v>184</v>
      </c>
      <c r="G188" s="8" t="s">
        <v>7018</v>
      </c>
      <c r="H188" s="2">
        <v>7</v>
      </c>
      <c r="J188" s="1">
        <v>184</v>
      </c>
      <c r="K188" s="8" t="s">
        <v>7834</v>
      </c>
      <c r="L188" s="2">
        <v>2</v>
      </c>
      <c r="N188" s="1">
        <v>184</v>
      </c>
      <c r="O188" s="8" t="s">
        <v>8784</v>
      </c>
      <c r="P188" s="2">
        <v>5</v>
      </c>
    </row>
    <row r="189" spans="2:16" x14ac:dyDescent="0.15">
      <c r="B189" s="1">
        <v>185</v>
      </c>
      <c r="C189" s="8" t="s">
        <v>183</v>
      </c>
      <c r="D189" s="2">
        <v>2</v>
      </c>
      <c r="F189" s="1">
        <v>185</v>
      </c>
      <c r="G189" s="8" t="s">
        <v>7019</v>
      </c>
      <c r="H189" s="2">
        <v>9</v>
      </c>
      <c r="J189" s="1">
        <v>185</v>
      </c>
      <c r="K189" s="8" t="s">
        <v>7835</v>
      </c>
      <c r="L189" s="2">
        <v>2</v>
      </c>
      <c r="N189" s="1">
        <v>185</v>
      </c>
      <c r="O189" s="8" t="s">
        <v>8785</v>
      </c>
      <c r="P189" s="2">
        <v>5</v>
      </c>
    </row>
    <row r="190" spans="2:16" x14ac:dyDescent="0.15">
      <c r="B190" s="1">
        <v>186</v>
      </c>
      <c r="C190" s="8" t="s">
        <v>184</v>
      </c>
      <c r="D190" s="2">
        <v>2</v>
      </c>
      <c r="F190" s="1">
        <v>186</v>
      </c>
      <c r="G190" s="8" t="s">
        <v>7020</v>
      </c>
      <c r="H190" s="2">
        <v>9</v>
      </c>
      <c r="J190" s="1">
        <v>186</v>
      </c>
      <c r="K190" s="8" t="s">
        <v>7836</v>
      </c>
      <c r="L190" s="2">
        <v>2</v>
      </c>
      <c r="N190" s="1">
        <v>186</v>
      </c>
      <c r="O190" s="8" t="s">
        <v>8786</v>
      </c>
      <c r="P190" s="2">
        <v>5</v>
      </c>
    </row>
    <row r="191" spans="2:16" x14ac:dyDescent="0.15">
      <c r="B191" s="1">
        <v>187</v>
      </c>
      <c r="C191" s="8" t="s">
        <v>185</v>
      </c>
      <c r="D191" s="2">
        <v>2</v>
      </c>
      <c r="F191" s="1">
        <v>187</v>
      </c>
      <c r="G191" s="8" t="s">
        <v>7021</v>
      </c>
      <c r="H191" s="2">
        <v>10</v>
      </c>
      <c r="J191" s="1">
        <v>187</v>
      </c>
      <c r="K191" s="8" t="s">
        <v>7837</v>
      </c>
      <c r="L191" s="2">
        <v>2</v>
      </c>
      <c r="N191" s="1">
        <v>187</v>
      </c>
      <c r="O191" s="8" t="s">
        <v>8787</v>
      </c>
      <c r="P191" s="2">
        <v>5</v>
      </c>
    </row>
    <row r="192" spans="2:16" x14ac:dyDescent="0.15">
      <c r="B192" s="1">
        <v>188</v>
      </c>
      <c r="C192" s="8" t="s">
        <v>186</v>
      </c>
      <c r="D192" s="2">
        <v>2</v>
      </c>
      <c r="F192" s="1">
        <v>188</v>
      </c>
      <c r="G192" s="8" t="s">
        <v>7022</v>
      </c>
      <c r="H192" s="2">
        <v>9</v>
      </c>
      <c r="J192" s="1">
        <v>188</v>
      </c>
      <c r="K192" s="8" t="s">
        <v>7838</v>
      </c>
      <c r="L192" s="2">
        <v>2</v>
      </c>
      <c r="N192" s="1">
        <v>188</v>
      </c>
      <c r="O192" s="8" t="s">
        <v>8788</v>
      </c>
      <c r="P192" s="2">
        <v>5</v>
      </c>
    </row>
    <row r="193" spans="2:16" x14ac:dyDescent="0.15">
      <c r="B193" s="1">
        <v>189</v>
      </c>
      <c r="C193" s="8" t="s">
        <v>187</v>
      </c>
      <c r="D193" s="2">
        <v>2</v>
      </c>
      <c r="F193" s="1">
        <v>189</v>
      </c>
      <c r="G193" s="8" t="s">
        <v>84</v>
      </c>
      <c r="H193" s="2">
        <v>11</v>
      </c>
      <c r="J193" s="1">
        <v>189</v>
      </c>
      <c r="K193" s="8" t="s">
        <v>7839</v>
      </c>
      <c r="L193" s="2">
        <v>2</v>
      </c>
      <c r="N193" s="1">
        <v>189</v>
      </c>
      <c r="O193" s="8" t="s">
        <v>8789</v>
      </c>
      <c r="P193" s="2">
        <v>5</v>
      </c>
    </row>
    <row r="194" spans="2:16" x14ac:dyDescent="0.15">
      <c r="B194" s="1">
        <v>190</v>
      </c>
      <c r="C194" s="8" t="s">
        <v>188</v>
      </c>
      <c r="D194" s="2">
        <v>2</v>
      </c>
      <c r="F194" s="1">
        <v>190</v>
      </c>
      <c r="G194" s="8" t="s">
        <v>85</v>
      </c>
      <c r="H194" s="2">
        <v>11</v>
      </c>
      <c r="J194" s="1">
        <v>190</v>
      </c>
      <c r="K194" s="8" t="s">
        <v>7840</v>
      </c>
      <c r="L194" s="2">
        <v>2</v>
      </c>
      <c r="N194" s="1">
        <v>190</v>
      </c>
      <c r="O194" s="8" t="s">
        <v>8790</v>
      </c>
      <c r="P194" s="2">
        <v>5</v>
      </c>
    </row>
    <row r="195" spans="2:16" x14ac:dyDescent="0.15">
      <c r="B195" s="1">
        <v>191</v>
      </c>
      <c r="C195" s="8" t="s">
        <v>189</v>
      </c>
      <c r="D195" s="2">
        <v>2</v>
      </c>
      <c r="F195" s="1">
        <v>191</v>
      </c>
      <c r="G195" s="8" t="s">
        <v>7023</v>
      </c>
      <c r="H195" s="2">
        <v>10</v>
      </c>
      <c r="J195" s="1">
        <v>191</v>
      </c>
      <c r="K195" s="8" t="s">
        <v>7841</v>
      </c>
      <c r="L195" s="2">
        <v>2</v>
      </c>
      <c r="N195" s="1">
        <v>191</v>
      </c>
      <c r="O195" s="8" t="s">
        <v>8791</v>
      </c>
      <c r="P195" s="2">
        <v>5</v>
      </c>
    </row>
    <row r="196" spans="2:16" x14ac:dyDescent="0.15">
      <c r="B196" s="1">
        <v>192</v>
      </c>
      <c r="C196" s="8" t="s">
        <v>190</v>
      </c>
      <c r="D196" s="2">
        <v>2</v>
      </c>
      <c r="F196" s="1">
        <v>192</v>
      </c>
      <c r="G196" s="8" t="s">
        <v>7024</v>
      </c>
      <c r="H196" s="2">
        <v>13</v>
      </c>
      <c r="J196" s="1">
        <v>192</v>
      </c>
      <c r="K196" s="8" t="s">
        <v>7842</v>
      </c>
      <c r="L196" s="2">
        <v>2</v>
      </c>
      <c r="N196" s="1">
        <v>192</v>
      </c>
      <c r="O196" s="8" t="s">
        <v>8792</v>
      </c>
      <c r="P196" s="2">
        <v>5</v>
      </c>
    </row>
    <row r="197" spans="2:16" x14ac:dyDescent="0.15">
      <c r="B197" s="1">
        <v>193</v>
      </c>
      <c r="C197" s="8" t="s">
        <v>191</v>
      </c>
      <c r="D197" s="2">
        <v>2</v>
      </c>
      <c r="F197" s="1">
        <v>193</v>
      </c>
      <c r="G197" s="8" t="s">
        <v>7025</v>
      </c>
      <c r="H197" s="2">
        <v>14</v>
      </c>
      <c r="J197" s="1">
        <v>193</v>
      </c>
      <c r="K197" s="8" t="s">
        <v>7843</v>
      </c>
      <c r="L197" s="2">
        <v>2</v>
      </c>
      <c r="N197" s="1">
        <v>193</v>
      </c>
      <c r="O197" s="8" t="s">
        <v>8793</v>
      </c>
      <c r="P197" s="2">
        <v>5</v>
      </c>
    </row>
    <row r="198" spans="2:16" x14ac:dyDescent="0.15">
      <c r="B198" s="1">
        <v>194</v>
      </c>
      <c r="C198" s="8" t="s">
        <v>192</v>
      </c>
      <c r="D198" s="2">
        <v>2</v>
      </c>
      <c r="F198" s="1">
        <v>194</v>
      </c>
      <c r="G198" s="8" t="s">
        <v>7026</v>
      </c>
      <c r="H198" s="2">
        <v>10</v>
      </c>
      <c r="J198" s="1">
        <v>194</v>
      </c>
      <c r="K198" s="8" t="s">
        <v>7844</v>
      </c>
      <c r="L198" s="2">
        <v>2</v>
      </c>
      <c r="N198" s="1">
        <v>194</v>
      </c>
      <c r="O198" s="8" t="s">
        <v>8794</v>
      </c>
      <c r="P198" s="2">
        <v>5</v>
      </c>
    </row>
    <row r="199" spans="2:16" x14ac:dyDescent="0.15">
      <c r="B199" s="1">
        <v>195</v>
      </c>
      <c r="C199" s="8" t="s">
        <v>193</v>
      </c>
      <c r="D199" s="2">
        <v>2</v>
      </c>
      <c r="F199" s="1">
        <v>195</v>
      </c>
      <c r="G199" s="8" t="s">
        <v>7027</v>
      </c>
      <c r="H199" s="2">
        <v>11</v>
      </c>
      <c r="J199" s="1">
        <v>195</v>
      </c>
      <c r="K199" s="8" t="s">
        <v>7845</v>
      </c>
      <c r="L199" s="2">
        <v>2</v>
      </c>
      <c r="N199" s="1">
        <v>195</v>
      </c>
      <c r="O199" s="8" t="s">
        <v>8795</v>
      </c>
      <c r="P199" s="2">
        <v>6</v>
      </c>
    </row>
    <row r="200" spans="2:16" x14ac:dyDescent="0.15">
      <c r="B200" s="1">
        <v>196</v>
      </c>
      <c r="C200" s="8" t="s">
        <v>194</v>
      </c>
      <c r="D200" s="2">
        <v>2</v>
      </c>
      <c r="F200" s="1">
        <v>196</v>
      </c>
      <c r="G200" s="8" t="s">
        <v>7028</v>
      </c>
      <c r="H200" s="2">
        <v>11</v>
      </c>
      <c r="J200" s="1">
        <v>196</v>
      </c>
      <c r="K200" s="8" t="s">
        <v>7846</v>
      </c>
      <c r="L200" s="2">
        <v>2</v>
      </c>
      <c r="N200" s="1">
        <v>196</v>
      </c>
      <c r="O200" s="8" t="s">
        <v>8796</v>
      </c>
      <c r="P200" s="2">
        <v>3</v>
      </c>
    </row>
    <row r="201" spans="2:16" x14ac:dyDescent="0.15">
      <c r="B201" s="1">
        <v>197</v>
      </c>
      <c r="C201" s="8" t="s">
        <v>195</v>
      </c>
      <c r="D201" s="2">
        <v>2</v>
      </c>
      <c r="F201" s="1">
        <v>197</v>
      </c>
      <c r="G201" s="8" t="s">
        <v>7029</v>
      </c>
      <c r="H201" s="2">
        <v>12</v>
      </c>
      <c r="J201" s="1">
        <v>197</v>
      </c>
      <c r="K201" s="8" t="s">
        <v>7847</v>
      </c>
      <c r="L201" s="2">
        <v>2</v>
      </c>
      <c r="N201" s="1">
        <v>197</v>
      </c>
      <c r="O201" s="8" t="s">
        <v>8796</v>
      </c>
      <c r="P201" s="2">
        <v>3</v>
      </c>
    </row>
    <row r="202" spans="2:16" x14ac:dyDescent="0.15">
      <c r="B202" s="1">
        <v>198</v>
      </c>
      <c r="C202" s="8" t="s">
        <v>196</v>
      </c>
      <c r="D202" s="2">
        <v>2</v>
      </c>
      <c r="F202" s="1">
        <v>198</v>
      </c>
      <c r="G202" s="8" t="s">
        <v>7030</v>
      </c>
      <c r="H202" s="2">
        <v>11</v>
      </c>
      <c r="J202" s="1">
        <v>198</v>
      </c>
      <c r="K202" s="8" t="s">
        <v>7848</v>
      </c>
      <c r="L202" s="2">
        <v>2</v>
      </c>
      <c r="N202" s="1">
        <v>198</v>
      </c>
      <c r="O202" s="8" t="s">
        <v>8797</v>
      </c>
      <c r="P202" s="2">
        <v>3</v>
      </c>
    </row>
    <row r="203" spans="2:16" x14ac:dyDescent="0.15">
      <c r="B203" s="1">
        <v>199</v>
      </c>
      <c r="C203" s="8" t="s">
        <v>197</v>
      </c>
      <c r="D203" s="2">
        <v>2</v>
      </c>
      <c r="F203" s="1">
        <v>199</v>
      </c>
      <c r="G203" s="8" t="s">
        <v>7031</v>
      </c>
      <c r="H203" s="2">
        <v>12</v>
      </c>
      <c r="J203" s="1">
        <v>199</v>
      </c>
      <c r="K203" s="8" t="s">
        <v>7849</v>
      </c>
      <c r="L203" s="2">
        <v>2</v>
      </c>
      <c r="N203" s="1">
        <v>199</v>
      </c>
      <c r="O203" s="8" t="s">
        <v>8798</v>
      </c>
      <c r="P203" s="2">
        <v>3</v>
      </c>
    </row>
    <row r="204" spans="2:16" x14ac:dyDescent="0.15">
      <c r="B204" s="1">
        <v>200</v>
      </c>
      <c r="C204" s="8" t="s">
        <v>198</v>
      </c>
      <c r="D204" s="2">
        <v>2</v>
      </c>
      <c r="F204" s="1">
        <v>200</v>
      </c>
      <c r="G204" s="8" t="s">
        <v>7032</v>
      </c>
      <c r="H204" s="2">
        <v>12</v>
      </c>
      <c r="J204" s="1">
        <v>200</v>
      </c>
      <c r="K204" s="8" t="s">
        <v>7850</v>
      </c>
      <c r="L204" s="2">
        <v>2</v>
      </c>
      <c r="N204" s="1">
        <v>200</v>
      </c>
      <c r="O204" s="8" t="s">
        <v>8799</v>
      </c>
      <c r="P204" s="2">
        <v>3</v>
      </c>
    </row>
    <row r="205" spans="2:16" x14ac:dyDescent="0.15">
      <c r="B205" s="1">
        <v>201</v>
      </c>
      <c r="C205" s="8" t="s">
        <v>199</v>
      </c>
      <c r="D205" s="2">
        <v>2</v>
      </c>
      <c r="F205" s="1">
        <v>201</v>
      </c>
      <c r="G205" s="8" t="s">
        <v>7033</v>
      </c>
      <c r="H205" s="2">
        <v>13</v>
      </c>
      <c r="J205" s="1">
        <v>201</v>
      </c>
      <c r="K205" s="8" t="s">
        <v>7851</v>
      </c>
      <c r="L205" s="2">
        <v>2</v>
      </c>
      <c r="N205" s="1">
        <v>201</v>
      </c>
      <c r="O205" s="8" t="s">
        <v>8800</v>
      </c>
      <c r="P205" s="2">
        <v>3</v>
      </c>
    </row>
    <row r="206" spans="2:16" x14ac:dyDescent="0.15">
      <c r="B206" s="1">
        <v>202</v>
      </c>
      <c r="C206" s="8" t="s">
        <v>200</v>
      </c>
      <c r="D206" s="2">
        <v>2</v>
      </c>
      <c r="F206" s="1">
        <v>202</v>
      </c>
      <c r="G206" s="8" t="s">
        <v>7034</v>
      </c>
      <c r="H206" s="2">
        <v>10</v>
      </c>
      <c r="J206" s="1">
        <v>202</v>
      </c>
      <c r="K206" s="8" t="s">
        <v>7852</v>
      </c>
      <c r="L206" s="2">
        <v>2</v>
      </c>
      <c r="N206" s="1">
        <v>202</v>
      </c>
      <c r="O206" s="8" t="s">
        <v>8801</v>
      </c>
      <c r="P206" s="2">
        <v>3</v>
      </c>
    </row>
    <row r="207" spans="2:16" x14ac:dyDescent="0.15">
      <c r="B207" s="1">
        <v>203</v>
      </c>
      <c r="C207" s="8" t="s">
        <v>201</v>
      </c>
      <c r="D207" s="2">
        <v>2</v>
      </c>
      <c r="F207" s="1">
        <v>203</v>
      </c>
      <c r="G207" s="8" t="s">
        <v>7035</v>
      </c>
      <c r="H207" s="2">
        <v>11</v>
      </c>
      <c r="J207" s="1">
        <v>203</v>
      </c>
      <c r="K207" s="8" t="s">
        <v>7853</v>
      </c>
      <c r="L207" s="2">
        <v>2</v>
      </c>
      <c r="N207" s="1">
        <v>203</v>
      </c>
      <c r="O207" s="8" t="s">
        <v>8802</v>
      </c>
      <c r="P207" s="2">
        <v>3</v>
      </c>
    </row>
    <row r="208" spans="2:16" x14ac:dyDescent="0.15">
      <c r="B208" s="1">
        <v>204</v>
      </c>
      <c r="C208" s="8" t="s">
        <v>202</v>
      </c>
      <c r="D208" s="2">
        <v>2</v>
      </c>
      <c r="F208" s="1">
        <v>204</v>
      </c>
      <c r="G208" s="8" t="s">
        <v>7036</v>
      </c>
      <c r="H208" s="2">
        <v>11</v>
      </c>
      <c r="J208" s="1">
        <v>204</v>
      </c>
      <c r="K208" s="8" t="s">
        <v>7854</v>
      </c>
      <c r="L208" s="2">
        <v>2</v>
      </c>
      <c r="N208" s="1">
        <v>204</v>
      </c>
      <c r="O208" s="8" t="s">
        <v>8803</v>
      </c>
      <c r="P208" s="2">
        <v>3</v>
      </c>
    </row>
    <row r="209" spans="2:16" x14ac:dyDescent="0.15">
      <c r="B209" s="1">
        <v>205</v>
      </c>
      <c r="C209" s="8" t="s">
        <v>203</v>
      </c>
      <c r="D209" s="2">
        <v>2</v>
      </c>
      <c r="F209" s="1">
        <v>205</v>
      </c>
      <c r="G209" s="8" t="s">
        <v>7037</v>
      </c>
      <c r="H209" s="2">
        <v>10</v>
      </c>
      <c r="J209" s="1">
        <v>205</v>
      </c>
      <c r="K209" s="8" t="s">
        <v>7855</v>
      </c>
      <c r="L209" s="2">
        <v>2</v>
      </c>
      <c r="N209" s="1">
        <v>205</v>
      </c>
      <c r="O209" s="8" t="s">
        <v>8804</v>
      </c>
      <c r="P209" s="2">
        <v>3</v>
      </c>
    </row>
    <row r="210" spans="2:16" x14ac:dyDescent="0.15">
      <c r="B210" s="1">
        <v>206</v>
      </c>
      <c r="C210" s="8" t="s">
        <v>204</v>
      </c>
      <c r="D210" s="2">
        <v>2</v>
      </c>
      <c r="F210" s="1">
        <v>206</v>
      </c>
      <c r="G210" s="8" t="s">
        <v>7038</v>
      </c>
      <c r="H210" s="2">
        <v>10</v>
      </c>
      <c r="J210" s="1">
        <v>206</v>
      </c>
      <c r="K210" s="8" t="s">
        <v>7856</v>
      </c>
      <c r="L210" s="2">
        <v>2</v>
      </c>
      <c r="N210" s="1">
        <v>206</v>
      </c>
      <c r="O210" s="8" t="s">
        <v>8805</v>
      </c>
      <c r="P210" s="2">
        <v>3</v>
      </c>
    </row>
    <row r="211" spans="2:16" x14ac:dyDescent="0.15">
      <c r="B211" s="1">
        <v>207</v>
      </c>
      <c r="C211" s="8" t="s">
        <v>205</v>
      </c>
      <c r="D211" s="2">
        <v>2</v>
      </c>
      <c r="F211" s="1">
        <v>207</v>
      </c>
      <c r="G211" s="8" t="s">
        <v>7039</v>
      </c>
      <c r="H211" s="2">
        <v>12</v>
      </c>
      <c r="J211" s="1">
        <v>207</v>
      </c>
      <c r="K211" s="8" t="s">
        <v>7857</v>
      </c>
      <c r="L211" s="2">
        <v>2</v>
      </c>
      <c r="N211" s="1">
        <v>207</v>
      </c>
      <c r="O211" s="8" t="s">
        <v>8806</v>
      </c>
      <c r="P211" s="2">
        <v>3</v>
      </c>
    </row>
    <row r="212" spans="2:16" x14ac:dyDescent="0.15">
      <c r="B212" s="1">
        <v>208</v>
      </c>
      <c r="C212" s="8" t="s">
        <v>206</v>
      </c>
      <c r="D212" s="2">
        <v>2</v>
      </c>
      <c r="F212" s="1">
        <v>208</v>
      </c>
      <c r="G212" s="8" t="s">
        <v>7040</v>
      </c>
      <c r="H212" s="2">
        <v>12</v>
      </c>
      <c r="J212" s="1">
        <v>208</v>
      </c>
      <c r="K212" s="8" t="s">
        <v>7858</v>
      </c>
      <c r="L212" s="2">
        <v>2</v>
      </c>
      <c r="N212" s="1">
        <v>208</v>
      </c>
      <c r="O212" s="8" t="s">
        <v>8807</v>
      </c>
      <c r="P212" s="2">
        <v>3</v>
      </c>
    </row>
    <row r="213" spans="2:16" x14ac:dyDescent="0.15">
      <c r="B213" s="1">
        <v>209</v>
      </c>
      <c r="C213" s="8" t="s">
        <v>207</v>
      </c>
      <c r="D213" s="2">
        <v>2</v>
      </c>
      <c r="F213" s="1">
        <v>209</v>
      </c>
      <c r="G213" s="8" t="s">
        <v>7041</v>
      </c>
      <c r="H213" s="2">
        <v>12</v>
      </c>
      <c r="J213" s="1">
        <v>209</v>
      </c>
      <c r="K213" s="8" t="s">
        <v>7859</v>
      </c>
      <c r="L213" s="2">
        <v>2</v>
      </c>
      <c r="N213" s="1">
        <v>209</v>
      </c>
      <c r="O213" s="8" t="s">
        <v>8808</v>
      </c>
      <c r="P213" s="2">
        <v>3</v>
      </c>
    </row>
    <row r="214" spans="2:16" x14ac:dyDescent="0.15">
      <c r="B214" s="1">
        <v>210</v>
      </c>
      <c r="C214" s="8" t="s">
        <v>208</v>
      </c>
      <c r="D214" s="2">
        <v>2</v>
      </c>
      <c r="F214" s="1">
        <v>210</v>
      </c>
      <c r="G214" s="8" t="s">
        <v>7042</v>
      </c>
      <c r="H214" s="2">
        <v>14</v>
      </c>
      <c r="J214" s="1">
        <v>210</v>
      </c>
      <c r="K214" s="8" t="s">
        <v>7860</v>
      </c>
      <c r="L214" s="2">
        <v>2</v>
      </c>
      <c r="N214" s="1">
        <v>210</v>
      </c>
      <c r="O214" s="8" t="s">
        <v>8809</v>
      </c>
      <c r="P214" s="2">
        <v>3</v>
      </c>
    </row>
    <row r="215" spans="2:16" x14ac:dyDescent="0.15">
      <c r="B215" s="1">
        <v>211</v>
      </c>
      <c r="C215" s="8" t="s">
        <v>209</v>
      </c>
      <c r="D215" s="2">
        <v>2</v>
      </c>
      <c r="F215" s="1">
        <v>211</v>
      </c>
      <c r="G215" s="8" t="s">
        <v>7043</v>
      </c>
      <c r="H215" s="2">
        <v>11</v>
      </c>
      <c r="J215" s="1">
        <v>211</v>
      </c>
      <c r="K215" s="8" t="s">
        <v>7861</v>
      </c>
      <c r="L215" s="2">
        <v>2</v>
      </c>
      <c r="N215" s="1">
        <v>211</v>
      </c>
      <c r="O215" s="8" t="s">
        <v>8810</v>
      </c>
      <c r="P215" s="2">
        <v>3</v>
      </c>
    </row>
    <row r="216" spans="2:16" x14ac:dyDescent="0.15">
      <c r="B216" s="1">
        <v>212</v>
      </c>
      <c r="C216" s="8" t="s">
        <v>210</v>
      </c>
      <c r="D216" s="2">
        <v>2</v>
      </c>
      <c r="F216" s="1">
        <v>212</v>
      </c>
      <c r="G216" s="8" t="s">
        <v>7044</v>
      </c>
      <c r="H216" s="2">
        <v>10</v>
      </c>
      <c r="J216" s="1">
        <v>212</v>
      </c>
      <c r="K216" s="8" t="s">
        <v>7862</v>
      </c>
      <c r="L216" s="2">
        <v>2</v>
      </c>
      <c r="N216" s="1">
        <v>212</v>
      </c>
      <c r="O216" s="8" t="s">
        <v>8811</v>
      </c>
      <c r="P216" s="2">
        <v>3</v>
      </c>
    </row>
    <row r="217" spans="2:16" x14ac:dyDescent="0.15">
      <c r="B217" s="1">
        <v>213</v>
      </c>
      <c r="C217" s="8" t="s">
        <v>211</v>
      </c>
      <c r="D217" s="2">
        <v>2</v>
      </c>
      <c r="F217" s="1">
        <v>213</v>
      </c>
      <c r="G217" s="8" t="s">
        <v>7045</v>
      </c>
      <c r="H217" s="2">
        <v>10</v>
      </c>
      <c r="J217" s="1">
        <v>213</v>
      </c>
      <c r="K217" s="8" t="s">
        <v>7863</v>
      </c>
      <c r="L217" s="2">
        <v>2</v>
      </c>
      <c r="N217" s="1">
        <v>213</v>
      </c>
      <c r="O217" s="8" t="s">
        <v>8812</v>
      </c>
      <c r="P217" s="2">
        <v>3</v>
      </c>
    </row>
    <row r="218" spans="2:16" x14ac:dyDescent="0.15">
      <c r="B218" s="1">
        <v>214</v>
      </c>
      <c r="C218" s="8" t="s">
        <v>212</v>
      </c>
      <c r="D218" s="2">
        <v>2</v>
      </c>
      <c r="F218" s="1">
        <v>214</v>
      </c>
      <c r="G218" s="8" t="s">
        <v>7046</v>
      </c>
      <c r="H218" s="2">
        <v>9</v>
      </c>
      <c r="J218" s="1">
        <v>214</v>
      </c>
      <c r="K218" s="8" t="s">
        <v>7864</v>
      </c>
      <c r="L218" s="2">
        <v>2</v>
      </c>
      <c r="N218" s="1">
        <v>214</v>
      </c>
      <c r="O218" s="8" t="s">
        <v>8813</v>
      </c>
      <c r="P218" s="2">
        <v>3</v>
      </c>
    </row>
    <row r="219" spans="2:16" x14ac:dyDescent="0.15">
      <c r="B219" s="1">
        <v>215</v>
      </c>
      <c r="C219" s="8" t="s">
        <v>213</v>
      </c>
      <c r="D219" s="2">
        <v>2</v>
      </c>
      <c r="F219" s="1">
        <v>215</v>
      </c>
      <c r="G219" s="8" t="s">
        <v>7047</v>
      </c>
      <c r="H219" s="2">
        <v>10</v>
      </c>
      <c r="J219" s="1">
        <v>215</v>
      </c>
      <c r="K219" s="8" t="s">
        <v>7865</v>
      </c>
      <c r="L219" s="2">
        <v>2</v>
      </c>
      <c r="N219" s="1">
        <v>215</v>
      </c>
      <c r="O219" s="8" t="s">
        <v>8814</v>
      </c>
      <c r="P219" s="2">
        <v>3</v>
      </c>
    </row>
    <row r="220" spans="2:16" x14ac:dyDescent="0.15">
      <c r="B220" s="1">
        <v>216</v>
      </c>
      <c r="C220" s="8" t="s">
        <v>214</v>
      </c>
      <c r="D220" s="2">
        <v>2</v>
      </c>
      <c r="F220" s="1">
        <v>216</v>
      </c>
      <c r="G220" s="8" t="s">
        <v>7048</v>
      </c>
      <c r="H220" s="2">
        <v>11</v>
      </c>
      <c r="J220" s="1">
        <v>216</v>
      </c>
      <c r="K220" s="8" t="s">
        <v>7866</v>
      </c>
      <c r="L220" s="2">
        <v>2</v>
      </c>
      <c r="N220" s="1">
        <v>216</v>
      </c>
      <c r="O220" s="8" t="s">
        <v>8814</v>
      </c>
      <c r="P220" s="2">
        <v>3</v>
      </c>
    </row>
    <row r="221" spans="2:16" x14ac:dyDescent="0.15">
      <c r="B221" s="1">
        <v>217</v>
      </c>
      <c r="C221" s="8" t="s">
        <v>215</v>
      </c>
      <c r="D221" s="2">
        <v>2</v>
      </c>
      <c r="F221" s="1">
        <v>217</v>
      </c>
      <c r="G221" s="8" t="s">
        <v>7049</v>
      </c>
      <c r="H221" s="2">
        <v>10</v>
      </c>
      <c r="J221" s="1">
        <v>217</v>
      </c>
      <c r="K221" s="8" t="s">
        <v>7867</v>
      </c>
      <c r="L221" s="2">
        <v>2</v>
      </c>
      <c r="N221" s="1">
        <v>217</v>
      </c>
      <c r="O221" s="8" t="s">
        <v>8815</v>
      </c>
      <c r="P221" s="2">
        <v>3</v>
      </c>
    </row>
    <row r="222" spans="2:16" x14ac:dyDescent="0.15">
      <c r="B222" s="1">
        <v>218</v>
      </c>
      <c r="C222" s="8" t="s">
        <v>216</v>
      </c>
      <c r="D222" s="2">
        <v>2</v>
      </c>
      <c r="F222" s="1">
        <v>218</v>
      </c>
      <c r="G222" s="8" t="s">
        <v>7050</v>
      </c>
      <c r="H222" s="2">
        <v>6</v>
      </c>
      <c r="J222" s="1">
        <v>218</v>
      </c>
      <c r="K222" s="8" t="s">
        <v>7868</v>
      </c>
      <c r="L222" s="2">
        <v>2</v>
      </c>
      <c r="N222" s="1">
        <v>218</v>
      </c>
      <c r="O222" s="8" t="s">
        <v>8816</v>
      </c>
      <c r="P222" s="2">
        <v>3</v>
      </c>
    </row>
    <row r="223" spans="2:16" x14ac:dyDescent="0.15">
      <c r="B223" s="1">
        <v>219</v>
      </c>
      <c r="C223" s="8" t="s">
        <v>217</v>
      </c>
      <c r="D223" s="2">
        <v>2</v>
      </c>
      <c r="F223" s="1">
        <v>219</v>
      </c>
      <c r="G223" s="8" t="s">
        <v>7051</v>
      </c>
      <c r="H223" s="2">
        <v>6</v>
      </c>
      <c r="J223" s="1">
        <v>219</v>
      </c>
      <c r="K223" s="8" t="s">
        <v>7869</v>
      </c>
      <c r="L223" s="2">
        <v>2</v>
      </c>
      <c r="N223" s="1">
        <v>219</v>
      </c>
      <c r="O223" s="8" t="s">
        <v>8817</v>
      </c>
      <c r="P223" s="2">
        <v>3</v>
      </c>
    </row>
    <row r="224" spans="2:16" x14ac:dyDescent="0.15">
      <c r="B224" s="1">
        <v>220</v>
      </c>
      <c r="C224" s="8" t="s">
        <v>218</v>
      </c>
      <c r="D224" s="2">
        <v>2</v>
      </c>
      <c r="F224" s="1">
        <v>220</v>
      </c>
      <c r="G224" s="8" t="s">
        <v>7052</v>
      </c>
      <c r="H224" s="2">
        <v>6</v>
      </c>
      <c r="J224" s="1">
        <v>220</v>
      </c>
      <c r="K224" s="8" t="s">
        <v>7870</v>
      </c>
      <c r="L224" s="2">
        <v>2</v>
      </c>
      <c r="N224" s="1">
        <v>220</v>
      </c>
      <c r="O224" s="8" t="s">
        <v>8818</v>
      </c>
      <c r="P224" s="2">
        <v>3</v>
      </c>
    </row>
    <row r="225" spans="2:16" x14ac:dyDescent="0.15">
      <c r="B225" s="1">
        <v>221</v>
      </c>
      <c r="C225" s="8" t="s">
        <v>219</v>
      </c>
      <c r="D225" s="2">
        <v>2</v>
      </c>
      <c r="F225" s="1">
        <v>221</v>
      </c>
      <c r="G225" s="8" t="s">
        <v>7053</v>
      </c>
      <c r="H225" s="2">
        <v>6</v>
      </c>
      <c r="J225" s="1">
        <v>221</v>
      </c>
      <c r="K225" s="8" t="s">
        <v>7871</v>
      </c>
      <c r="L225" s="2">
        <v>2</v>
      </c>
      <c r="N225" s="1">
        <v>221</v>
      </c>
      <c r="O225" s="8" t="s">
        <v>8819</v>
      </c>
      <c r="P225" s="2">
        <v>3</v>
      </c>
    </row>
    <row r="226" spans="2:16" x14ac:dyDescent="0.15">
      <c r="B226" s="1">
        <v>222</v>
      </c>
      <c r="C226" s="8" t="s">
        <v>220</v>
      </c>
      <c r="D226" s="2">
        <v>2</v>
      </c>
      <c r="F226" s="1">
        <v>222</v>
      </c>
      <c r="G226" s="8" t="s">
        <v>7054</v>
      </c>
      <c r="H226" s="2">
        <v>6</v>
      </c>
      <c r="J226" s="1">
        <v>222</v>
      </c>
      <c r="K226" s="8" t="s">
        <v>7872</v>
      </c>
      <c r="L226" s="2">
        <v>2</v>
      </c>
      <c r="N226" s="1">
        <v>222</v>
      </c>
      <c r="O226" s="8" t="s">
        <v>8819</v>
      </c>
      <c r="P226" s="2">
        <v>3</v>
      </c>
    </row>
    <row r="227" spans="2:16" x14ac:dyDescent="0.15">
      <c r="B227" s="1">
        <v>223</v>
      </c>
      <c r="C227" s="8" t="s">
        <v>221</v>
      </c>
      <c r="D227" s="2">
        <v>2</v>
      </c>
      <c r="F227" s="1">
        <v>223</v>
      </c>
      <c r="G227" s="8" t="s">
        <v>7055</v>
      </c>
      <c r="H227" s="2">
        <v>6</v>
      </c>
      <c r="J227" s="1">
        <v>223</v>
      </c>
      <c r="K227" s="8" t="s">
        <v>7873</v>
      </c>
      <c r="L227" s="2">
        <v>2</v>
      </c>
      <c r="N227" s="1">
        <v>223</v>
      </c>
      <c r="O227" s="8" t="s">
        <v>8820</v>
      </c>
      <c r="P227" s="2">
        <v>3</v>
      </c>
    </row>
    <row r="228" spans="2:16" x14ac:dyDescent="0.15">
      <c r="B228" s="1">
        <v>224</v>
      </c>
      <c r="C228" s="8" t="s">
        <v>222</v>
      </c>
      <c r="D228" s="2">
        <v>2</v>
      </c>
      <c r="F228" s="1">
        <v>224</v>
      </c>
      <c r="G228" s="8" t="s">
        <v>7056</v>
      </c>
      <c r="H228" s="2">
        <v>6</v>
      </c>
      <c r="J228" s="1">
        <v>224</v>
      </c>
      <c r="K228" s="8" t="s">
        <v>7874</v>
      </c>
      <c r="L228" s="2">
        <v>2</v>
      </c>
      <c r="N228" s="1">
        <v>224</v>
      </c>
      <c r="O228" s="8" t="s">
        <v>8821</v>
      </c>
      <c r="P228" s="2">
        <v>3</v>
      </c>
    </row>
    <row r="229" spans="2:16" x14ac:dyDescent="0.15">
      <c r="B229" s="1">
        <v>225</v>
      </c>
      <c r="C229" s="8" t="s">
        <v>223</v>
      </c>
      <c r="D229" s="2">
        <v>2</v>
      </c>
      <c r="F229" s="1">
        <v>225</v>
      </c>
      <c r="G229" s="8" t="s">
        <v>7057</v>
      </c>
      <c r="H229" s="2">
        <v>6</v>
      </c>
      <c r="J229" s="1">
        <v>225</v>
      </c>
      <c r="K229" s="8" t="s">
        <v>7875</v>
      </c>
      <c r="L229" s="2">
        <v>2</v>
      </c>
      <c r="N229" s="1">
        <v>225</v>
      </c>
      <c r="O229" s="8" t="s">
        <v>8822</v>
      </c>
      <c r="P229" s="2">
        <v>3</v>
      </c>
    </row>
    <row r="230" spans="2:16" x14ac:dyDescent="0.15">
      <c r="B230" s="1">
        <v>226</v>
      </c>
      <c r="C230" s="8" t="s">
        <v>224</v>
      </c>
      <c r="D230" s="2">
        <v>2</v>
      </c>
      <c r="F230" s="1">
        <v>226</v>
      </c>
      <c r="G230" s="8" t="s">
        <v>7058</v>
      </c>
      <c r="H230" s="2">
        <v>6</v>
      </c>
      <c r="J230" s="1">
        <v>226</v>
      </c>
      <c r="K230" s="8" t="s">
        <v>7876</v>
      </c>
      <c r="L230" s="2">
        <v>2</v>
      </c>
      <c r="N230" s="1">
        <v>226</v>
      </c>
      <c r="O230" s="8" t="s">
        <v>8823</v>
      </c>
      <c r="P230" s="2">
        <v>3</v>
      </c>
    </row>
    <row r="231" spans="2:16" x14ac:dyDescent="0.15">
      <c r="B231" s="1">
        <v>227</v>
      </c>
      <c r="C231" s="8" t="s">
        <v>225</v>
      </c>
      <c r="D231" s="2">
        <v>2</v>
      </c>
      <c r="F231" s="1">
        <v>227</v>
      </c>
      <c r="G231" s="8" t="s">
        <v>7059</v>
      </c>
      <c r="H231" s="2">
        <v>6</v>
      </c>
      <c r="J231" s="1">
        <v>227</v>
      </c>
      <c r="K231" s="8" t="s">
        <v>7877</v>
      </c>
      <c r="L231" s="2">
        <v>2</v>
      </c>
      <c r="N231" s="1">
        <v>227</v>
      </c>
      <c r="O231" s="8" t="s">
        <v>8824</v>
      </c>
      <c r="P231" s="2">
        <v>3</v>
      </c>
    </row>
    <row r="232" spans="2:16" x14ac:dyDescent="0.15">
      <c r="B232" s="1">
        <v>228</v>
      </c>
      <c r="C232" s="8" t="s">
        <v>226</v>
      </c>
      <c r="D232" s="2">
        <v>2</v>
      </c>
      <c r="F232" s="1">
        <v>228</v>
      </c>
      <c r="G232" s="8" t="s">
        <v>7060</v>
      </c>
      <c r="H232" s="2">
        <v>6</v>
      </c>
      <c r="J232" s="1">
        <v>228</v>
      </c>
      <c r="K232" s="8" t="s">
        <v>7878</v>
      </c>
      <c r="L232" s="2">
        <v>2</v>
      </c>
      <c r="N232" s="1">
        <v>228</v>
      </c>
      <c r="O232" s="8" t="s">
        <v>8825</v>
      </c>
      <c r="P232" s="2">
        <v>3</v>
      </c>
    </row>
    <row r="233" spans="2:16" x14ac:dyDescent="0.15">
      <c r="B233" s="1">
        <v>229</v>
      </c>
      <c r="C233" s="8" t="s">
        <v>227</v>
      </c>
      <c r="D233" s="2">
        <v>2</v>
      </c>
      <c r="F233" s="1">
        <v>229</v>
      </c>
      <c r="G233" s="8" t="s">
        <v>7061</v>
      </c>
      <c r="H233" s="2">
        <v>6</v>
      </c>
      <c r="J233" s="1">
        <v>229</v>
      </c>
      <c r="K233" s="8" t="s">
        <v>7879</v>
      </c>
      <c r="L233" s="2">
        <v>2</v>
      </c>
      <c r="N233" s="1">
        <v>229</v>
      </c>
      <c r="O233" s="8" t="s">
        <v>8826</v>
      </c>
      <c r="P233" s="2">
        <v>3</v>
      </c>
    </row>
    <row r="234" spans="2:16" x14ac:dyDescent="0.15">
      <c r="B234" s="1">
        <v>230</v>
      </c>
      <c r="C234" s="8" t="s">
        <v>228</v>
      </c>
      <c r="D234" s="2">
        <v>2</v>
      </c>
      <c r="F234" s="1">
        <v>230</v>
      </c>
      <c r="G234" s="8" t="s">
        <v>7062</v>
      </c>
      <c r="H234" s="2">
        <v>6</v>
      </c>
      <c r="J234" s="1">
        <v>230</v>
      </c>
      <c r="K234" s="8" t="s">
        <v>7880</v>
      </c>
      <c r="L234" s="2">
        <v>2</v>
      </c>
      <c r="N234" s="1">
        <v>230</v>
      </c>
      <c r="O234" s="8" t="s">
        <v>8827</v>
      </c>
      <c r="P234" s="2">
        <v>3</v>
      </c>
    </row>
    <row r="235" spans="2:16" x14ac:dyDescent="0.15">
      <c r="B235" s="1">
        <v>231</v>
      </c>
      <c r="C235" s="8" t="s">
        <v>229</v>
      </c>
      <c r="D235" s="2">
        <v>2</v>
      </c>
      <c r="F235" s="1">
        <v>231</v>
      </c>
      <c r="G235" s="8" t="s">
        <v>7063</v>
      </c>
      <c r="H235" s="2">
        <v>5</v>
      </c>
      <c r="J235" s="1">
        <v>231</v>
      </c>
      <c r="K235" s="8" t="s">
        <v>7881</v>
      </c>
      <c r="L235" s="2">
        <v>2</v>
      </c>
      <c r="N235" s="1">
        <v>231</v>
      </c>
      <c r="O235" s="8" t="s">
        <v>8828</v>
      </c>
      <c r="P235" s="2">
        <v>3</v>
      </c>
    </row>
    <row r="236" spans="2:16" x14ac:dyDescent="0.15">
      <c r="B236" s="1">
        <v>232</v>
      </c>
      <c r="C236" s="8" t="s">
        <v>230</v>
      </c>
      <c r="D236" s="2">
        <v>2</v>
      </c>
      <c r="F236" s="1">
        <v>232</v>
      </c>
      <c r="G236" s="8" t="s">
        <v>7064</v>
      </c>
      <c r="H236" s="2">
        <v>6</v>
      </c>
      <c r="J236" s="1">
        <v>232</v>
      </c>
      <c r="K236" s="8" t="s">
        <v>7882</v>
      </c>
      <c r="L236" s="2">
        <v>2</v>
      </c>
      <c r="N236" s="1">
        <v>232</v>
      </c>
      <c r="O236" s="8" t="s">
        <v>8829</v>
      </c>
      <c r="P236" s="2">
        <v>3</v>
      </c>
    </row>
    <row r="237" spans="2:16" x14ac:dyDescent="0.15">
      <c r="B237" s="1">
        <v>233</v>
      </c>
      <c r="C237" s="8" t="s">
        <v>231</v>
      </c>
      <c r="D237" s="2">
        <v>2</v>
      </c>
      <c r="F237" s="1">
        <v>233</v>
      </c>
      <c r="G237" s="8" t="s">
        <v>7065</v>
      </c>
      <c r="H237" s="2">
        <v>5</v>
      </c>
      <c r="J237" s="1">
        <v>233</v>
      </c>
      <c r="K237" s="8" t="s">
        <v>7883</v>
      </c>
      <c r="L237" s="2">
        <v>2</v>
      </c>
      <c r="N237" s="1">
        <v>233</v>
      </c>
      <c r="O237" s="8" t="s">
        <v>8830</v>
      </c>
      <c r="P237" s="2">
        <v>3</v>
      </c>
    </row>
    <row r="238" spans="2:16" x14ac:dyDescent="0.15">
      <c r="B238" s="1">
        <v>234</v>
      </c>
      <c r="C238" s="8" t="s">
        <v>232</v>
      </c>
      <c r="D238" s="2">
        <v>2</v>
      </c>
      <c r="F238" s="1">
        <v>234</v>
      </c>
      <c r="G238" s="8" t="s">
        <v>7066</v>
      </c>
      <c r="H238" s="2">
        <v>6</v>
      </c>
      <c r="J238" s="1">
        <v>234</v>
      </c>
      <c r="K238" s="8" t="s">
        <v>7884</v>
      </c>
      <c r="L238" s="2">
        <v>2</v>
      </c>
      <c r="N238" s="1">
        <v>234</v>
      </c>
      <c r="O238" s="8" t="s">
        <v>8831</v>
      </c>
      <c r="P238" s="2">
        <v>3</v>
      </c>
    </row>
    <row r="239" spans="2:16" x14ac:dyDescent="0.15">
      <c r="B239" s="1">
        <v>235</v>
      </c>
      <c r="C239" s="8" t="s">
        <v>233</v>
      </c>
      <c r="D239" s="2">
        <v>2</v>
      </c>
      <c r="F239" s="1">
        <v>235</v>
      </c>
      <c r="G239" s="8" t="s">
        <v>7067</v>
      </c>
      <c r="H239" s="2">
        <v>7</v>
      </c>
      <c r="J239" s="1">
        <v>235</v>
      </c>
      <c r="K239" s="8" t="s">
        <v>7885</v>
      </c>
      <c r="L239" s="2">
        <v>2</v>
      </c>
      <c r="N239" s="1">
        <v>235</v>
      </c>
      <c r="O239" s="8" t="s">
        <v>8831</v>
      </c>
      <c r="P239" s="2">
        <v>3</v>
      </c>
    </row>
    <row r="240" spans="2:16" x14ac:dyDescent="0.15">
      <c r="B240" s="1">
        <v>236</v>
      </c>
      <c r="C240" s="8" t="s">
        <v>234</v>
      </c>
      <c r="D240" s="2">
        <v>2</v>
      </c>
      <c r="F240" s="1">
        <v>236</v>
      </c>
      <c r="G240" s="8" t="s">
        <v>7068</v>
      </c>
      <c r="H240" s="2">
        <v>9</v>
      </c>
      <c r="J240" s="1">
        <v>236</v>
      </c>
      <c r="K240" s="8" t="s">
        <v>7886</v>
      </c>
      <c r="L240" s="2">
        <v>2</v>
      </c>
      <c r="N240" s="1">
        <v>236</v>
      </c>
      <c r="O240" s="8" t="s">
        <v>8832</v>
      </c>
      <c r="P240" s="2">
        <v>3</v>
      </c>
    </row>
    <row r="241" spans="2:16" x14ac:dyDescent="0.15">
      <c r="B241" s="1">
        <v>237</v>
      </c>
      <c r="C241" s="8" t="s">
        <v>235</v>
      </c>
      <c r="D241" s="2">
        <v>2</v>
      </c>
      <c r="F241" s="1">
        <v>237</v>
      </c>
      <c r="G241" s="8" t="s">
        <v>7069</v>
      </c>
      <c r="H241" s="2">
        <v>9</v>
      </c>
      <c r="J241" s="1">
        <v>237</v>
      </c>
      <c r="K241" s="8" t="s">
        <v>7887</v>
      </c>
      <c r="L241" s="2">
        <v>2</v>
      </c>
      <c r="N241" s="1">
        <v>237</v>
      </c>
      <c r="O241" s="8" t="s">
        <v>8833</v>
      </c>
      <c r="P241" s="2">
        <v>3</v>
      </c>
    </row>
    <row r="242" spans="2:16" x14ac:dyDescent="0.15">
      <c r="B242" s="1">
        <v>238</v>
      </c>
      <c r="C242" s="8" t="s">
        <v>236</v>
      </c>
      <c r="D242" s="2">
        <v>2</v>
      </c>
      <c r="F242" s="1">
        <v>238</v>
      </c>
      <c r="G242" s="8" t="s">
        <v>7070</v>
      </c>
      <c r="H242" s="2">
        <v>9</v>
      </c>
      <c r="J242" s="1">
        <v>238</v>
      </c>
      <c r="K242" s="8" t="s">
        <v>7888</v>
      </c>
      <c r="L242" s="2">
        <v>2</v>
      </c>
      <c r="N242" s="1">
        <v>238</v>
      </c>
      <c r="O242" s="8" t="s">
        <v>8834</v>
      </c>
      <c r="P242" s="2">
        <v>3</v>
      </c>
    </row>
    <row r="243" spans="2:16" x14ac:dyDescent="0.15">
      <c r="B243" s="1">
        <v>239</v>
      </c>
      <c r="C243" s="8" t="s">
        <v>237</v>
      </c>
      <c r="D243" s="2">
        <v>2</v>
      </c>
      <c r="F243" s="1">
        <v>239</v>
      </c>
      <c r="G243" s="8" t="s">
        <v>221</v>
      </c>
      <c r="H243" s="2">
        <v>6</v>
      </c>
      <c r="J243" s="1">
        <v>239</v>
      </c>
      <c r="K243" s="8" t="s">
        <v>7889</v>
      </c>
      <c r="L243" s="2">
        <v>2</v>
      </c>
      <c r="N243" s="1">
        <v>239</v>
      </c>
      <c r="O243" s="8" t="s">
        <v>8835</v>
      </c>
      <c r="P243" s="2">
        <v>3</v>
      </c>
    </row>
    <row r="244" spans="2:16" x14ac:dyDescent="0.15">
      <c r="B244" s="1">
        <v>240</v>
      </c>
      <c r="C244" s="8" t="s">
        <v>238</v>
      </c>
      <c r="D244" s="2">
        <v>2</v>
      </c>
      <c r="F244" s="1">
        <v>240</v>
      </c>
      <c r="G244" s="8" t="s">
        <v>397</v>
      </c>
      <c r="H244" s="2">
        <v>6</v>
      </c>
      <c r="J244" s="1">
        <v>240</v>
      </c>
      <c r="K244" s="8" t="s">
        <v>7890</v>
      </c>
      <c r="L244" s="2">
        <v>2</v>
      </c>
      <c r="N244" s="1" t="s">
        <v>1</v>
      </c>
      <c r="O244" s="8" t="s">
        <v>1</v>
      </c>
      <c r="P244" s="2" t="s">
        <v>1</v>
      </c>
    </row>
    <row r="245" spans="2:16" x14ac:dyDescent="0.15">
      <c r="B245" s="1">
        <v>241</v>
      </c>
      <c r="C245" s="8" t="s">
        <v>239</v>
      </c>
      <c r="D245" s="2">
        <v>2</v>
      </c>
      <c r="F245" s="1">
        <v>241</v>
      </c>
      <c r="G245" s="8" t="s">
        <v>433</v>
      </c>
      <c r="H245" s="2">
        <v>5</v>
      </c>
      <c r="J245" s="1">
        <v>241</v>
      </c>
      <c r="K245" s="8" t="s">
        <v>7891</v>
      </c>
      <c r="L245" s="2">
        <v>2</v>
      </c>
      <c r="N245" s="3"/>
      <c r="O245" s="9" t="s">
        <v>1</v>
      </c>
      <c r="P245" s="4" t="s">
        <v>1</v>
      </c>
    </row>
    <row r="246" spans="2:16" x14ac:dyDescent="0.15">
      <c r="B246" s="1">
        <v>242</v>
      </c>
      <c r="C246" s="8" t="s">
        <v>240</v>
      </c>
      <c r="D246" s="2">
        <v>2</v>
      </c>
      <c r="F246" s="1">
        <v>242</v>
      </c>
      <c r="G246" s="8" t="s">
        <v>7071</v>
      </c>
      <c r="H246" s="2">
        <v>4</v>
      </c>
      <c r="J246" s="1">
        <v>242</v>
      </c>
      <c r="K246" s="8" t="s">
        <v>7892</v>
      </c>
      <c r="L246" s="2">
        <v>2</v>
      </c>
    </row>
    <row r="247" spans="2:16" x14ac:dyDescent="0.15">
      <c r="B247" s="1">
        <v>243</v>
      </c>
      <c r="C247" s="8" t="s">
        <v>241</v>
      </c>
      <c r="D247" s="2">
        <v>2</v>
      </c>
      <c r="F247" s="1">
        <v>243</v>
      </c>
      <c r="G247" s="8" t="s">
        <v>7072</v>
      </c>
      <c r="H247" s="2">
        <v>5</v>
      </c>
      <c r="J247" s="1">
        <v>243</v>
      </c>
      <c r="K247" s="8" t="s">
        <v>7893</v>
      </c>
      <c r="L247" s="2">
        <v>2</v>
      </c>
    </row>
    <row r="248" spans="2:16" x14ac:dyDescent="0.15">
      <c r="B248" s="1">
        <v>244</v>
      </c>
      <c r="C248" s="8" t="s">
        <v>242</v>
      </c>
      <c r="D248" s="2">
        <v>2</v>
      </c>
      <c r="F248" s="1">
        <v>244</v>
      </c>
      <c r="G248" s="8" t="s">
        <v>7073</v>
      </c>
      <c r="H248" s="2">
        <v>7</v>
      </c>
      <c r="J248" s="1">
        <v>244</v>
      </c>
      <c r="K248" s="8" t="s">
        <v>7894</v>
      </c>
      <c r="L248" s="2">
        <v>2</v>
      </c>
    </row>
    <row r="249" spans="2:16" x14ac:dyDescent="0.15">
      <c r="B249" s="1">
        <v>245</v>
      </c>
      <c r="C249" s="8" t="s">
        <v>243</v>
      </c>
      <c r="D249" s="2">
        <v>2</v>
      </c>
      <c r="F249" s="1">
        <v>245</v>
      </c>
      <c r="G249" s="8" t="s">
        <v>7074</v>
      </c>
      <c r="H249" s="2">
        <v>6</v>
      </c>
      <c r="J249" s="1">
        <v>245</v>
      </c>
      <c r="K249" s="8" t="s">
        <v>7895</v>
      </c>
      <c r="L249" s="2">
        <v>2</v>
      </c>
    </row>
    <row r="250" spans="2:16" x14ac:dyDescent="0.15">
      <c r="B250" s="1">
        <v>246</v>
      </c>
      <c r="C250" s="8" t="s">
        <v>243</v>
      </c>
      <c r="D250" s="2">
        <v>2</v>
      </c>
      <c r="F250" s="1">
        <v>246</v>
      </c>
      <c r="G250" s="8" t="s">
        <v>7075</v>
      </c>
      <c r="H250" s="2">
        <v>5</v>
      </c>
      <c r="J250" s="1">
        <v>246</v>
      </c>
      <c r="K250" s="8" t="s">
        <v>7896</v>
      </c>
      <c r="L250" s="2">
        <v>2</v>
      </c>
    </row>
    <row r="251" spans="2:16" x14ac:dyDescent="0.15">
      <c r="B251" s="1">
        <v>247</v>
      </c>
      <c r="C251" s="8" t="s">
        <v>244</v>
      </c>
      <c r="D251" s="2">
        <v>2</v>
      </c>
      <c r="F251" s="1">
        <v>247</v>
      </c>
      <c r="G251" s="8" t="s">
        <v>7076</v>
      </c>
      <c r="H251" s="2">
        <v>6</v>
      </c>
      <c r="J251" s="1">
        <v>247</v>
      </c>
      <c r="K251" s="8" t="s">
        <v>7897</v>
      </c>
      <c r="L251" s="2">
        <v>2</v>
      </c>
    </row>
    <row r="252" spans="2:16" x14ac:dyDescent="0.15">
      <c r="B252" s="1">
        <v>248</v>
      </c>
      <c r="C252" s="8" t="s">
        <v>245</v>
      </c>
      <c r="D252" s="2">
        <v>2</v>
      </c>
      <c r="F252" s="1">
        <v>248</v>
      </c>
      <c r="G252" s="8" t="s">
        <v>7077</v>
      </c>
      <c r="H252" s="2">
        <v>9</v>
      </c>
      <c r="J252" s="1">
        <v>248</v>
      </c>
      <c r="K252" s="8" t="s">
        <v>7898</v>
      </c>
      <c r="L252" s="2">
        <v>2</v>
      </c>
    </row>
    <row r="253" spans="2:16" x14ac:dyDescent="0.15">
      <c r="B253" s="1">
        <v>249</v>
      </c>
      <c r="C253" s="8" t="s">
        <v>246</v>
      </c>
      <c r="D253" s="2">
        <v>2</v>
      </c>
      <c r="F253" s="1">
        <v>249</v>
      </c>
      <c r="G253" s="8" t="s">
        <v>7078</v>
      </c>
      <c r="H253" s="2">
        <v>11</v>
      </c>
      <c r="J253" s="1">
        <v>249</v>
      </c>
      <c r="K253" s="8" t="s">
        <v>7899</v>
      </c>
      <c r="L253" s="2">
        <v>2</v>
      </c>
    </row>
    <row r="254" spans="2:16" x14ac:dyDescent="0.15">
      <c r="B254" s="1">
        <v>250</v>
      </c>
      <c r="C254" s="8" t="s">
        <v>247</v>
      </c>
      <c r="D254" s="2">
        <v>2</v>
      </c>
      <c r="F254" s="1">
        <v>250</v>
      </c>
      <c r="G254" s="8" t="s">
        <v>7079</v>
      </c>
      <c r="H254" s="2">
        <v>4</v>
      </c>
      <c r="J254" s="1">
        <v>250</v>
      </c>
      <c r="K254" s="8" t="s">
        <v>7900</v>
      </c>
      <c r="L254" s="2">
        <v>2</v>
      </c>
    </row>
    <row r="255" spans="2:16" x14ac:dyDescent="0.15">
      <c r="B255" s="1">
        <v>251</v>
      </c>
      <c r="C255" s="8" t="s">
        <v>248</v>
      </c>
      <c r="D255" s="2">
        <v>2</v>
      </c>
      <c r="F255" s="1">
        <v>251</v>
      </c>
      <c r="G255" s="8" t="s">
        <v>7080</v>
      </c>
      <c r="H255" s="2">
        <v>9</v>
      </c>
      <c r="J255" s="1">
        <v>251</v>
      </c>
      <c r="K255" s="8" t="s">
        <v>7901</v>
      </c>
      <c r="L255" s="2">
        <v>2</v>
      </c>
    </row>
    <row r="256" spans="2:16" x14ac:dyDescent="0.15">
      <c r="B256" s="1">
        <v>252</v>
      </c>
      <c r="C256" s="8" t="s">
        <v>249</v>
      </c>
      <c r="D256" s="2">
        <v>2</v>
      </c>
      <c r="F256" s="1">
        <v>252</v>
      </c>
      <c r="G256" s="8" t="s">
        <v>7081</v>
      </c>
      <c r="H256" s="2">
        <v>8</v>
      </c>
      <c r="J256" s="1">
        <v>252</v>
      </c>
      <c r="K256" s="8" t="s">
        <v>7902</v>
      </c>
      <c r="L256" s="2">
        <v>2</v>
      </c>
    </row>
    <row r="257" spans="2:12" x14ac:dyDescent="0.15">
      <c r="B257" s="1">
        <v>253</v>
      </c>
      <c r="C257" s="8" t="s">
        <v>250</v>
      </c>
      <c r="D257" s="2">
        <v>2</v>
      </c>
      <c r="F257" s="1">
        <v>253</v>
      </c>
      <c r="G257" s="8" t="s">
        <v>7082</v>
      </c>
      <c r="H257" s="2">
        <v>8</v>
      </c>
      <c r="J257" s="1">
        <v>253</v>
      </c>
      <c r="K257" s="8" t="s">
        <v>7903</v>
      </c>
      <c r="L257" s="2">
        <v>2</v>
      </c>
    </row>
    <row r="258" spans="2:12" x14ac:dyDescent="0.15">
      <c r="B258" s="1">
        <v>254</v>
      </c>
      <c r="C258" s="8" t="s">
        <v>251</v>
      </c>
      <c r="D258" s="2">
        <v>2</v>
      </c>
      <c r="F258" s="1">
        <v>254</v>
      </c>
      <c r="G258" s="8" t="s">
        <v>7083</v>
      </c>
      <c r="H258" s="2">
        <v>4</v>
      </c>
      <c r="J258" s="1">
        <v>254</v>
      </c>
      <c r="K258" s="8" t="s">
        <v>7904</v>
      </c>
      <c r="L258" s="2">
        <v>2</v>
      </c>
    </row>
    <row r="259" spans="2:12" x14ac:dyDescent="0.15">
      <c r="B259" s="1">
        <v>255</v>
      </c>
      <c r="C259" s="8" t="s">
        <v>252</v>
      </c>
      <c r="D259" s="2">
        <v>2</v>
      </c>
      <c r="F259" s="1">
        <v>255</v>
      </c>
      <c r="G259" s="8" t="s">
        <v>7084</v>
      </c>
      <c r="H259" s="2">
        <v>5</v>
      </c>
      <c r="J259" s="1">
        <v>255</v>
      </c>
      <c r="K259" s="8" t="s">
        <v>7905</v>
      </c>
      <c r="L259" s="2">
        <v>2</v>
      </c>
    </row>
    <row r="260" spans="2:12" x14ac:dyDescent="0.15">
      <c r="B260" s="1">
        <v>256</v>
      </c>
      <c r="C260" s="8" t="s">
        <v>253</v>
      </c>
      <c r="D260" s="2">
        <v>2</v>
      </c>
      <c r="F260" s="1">
        <v>256</v>
      </c>
      <c r="G260" s="8" t="s">
        <v>7085</v>
      </c>
      <c r="H260" s="2">
        <v>5</v>
      </c>
      <c r="J260" s="1">
        <v>256</v>
      </c>
      <c r="K260" s="8" t="s">
        <v>7906</v>
      </c>
      <c r="L260" s="2">
        <v>2</v>
      </c>
    </row>
    <row r="261" spans="2:12" x14ac:dyDescent="0.15">
      <c r="B261" s="1">
        <v>257</v>
      </c>
      <c r="C261" s="8" t="s">
        <v>254</v>
      </c>
      <c r="D261" s="2">
        <v>2</v>
      </c>
      <c r="F261" s="1">
        <v>257</v>
      </c>
      <c r="G261" s="8" t="s">
        <v>7086</v>
      </c>
      <c r="H261" s="2">
        <v>5</v>
      </c>
      <c r="J261" s="1">
        <v>257</v>
      </c>
      <c r="K261" s="8" t="s">
        <v>7907</v>
      </c>
      <c r="L261" s="2">
        <v>2</v>
      </c>
    </row>
    <row r="262" spans="2:12" x14ac:dyDescent="0.15">
      <c r="B262" s="1">
        <v>258</v>
      </c>
      <c r="C262" s="8" t="s">
        <v>255</v>
      </c>
      <c r="D262" s="2">
        <v>2</v>
      </c>
      <c r="F262" s="1">
        <v>258</v>
      </c>
      <c r="G262" s="8" t="s">
        <v>7087</v>
      </c>
      <c r="H262" s="2">
        <v>8</v>
      </c>
      <c r="J262" s="1">
        <v>258</v>
      </c>
      <c r="K262" s="8" t="s">
        <v>7908</v>
      </c>
      <c r="L262" s="2">
        <v>2</v>
      </c>
    </row>
    <row r="263" spans="2:12" x14ac:dyDescent="0.15">
      <c r="B263" s="1">
        <v>259</v>
      </c>
      <c r="C263" s="8" t="s">
        <v>256</v>
      </c>
      <c r="D263" s="2">
        <v>2</v>
      </c>
      <c r="F263" s="1">
        <v>259</v>
      </c>
      <c r="G263" s="8" t="s">
        <v>7088</v>
      </c>
      <c r="H263" s="2">
        <v>4</v>
      </c>
      <c r="J263" s="1">
        <v>259</v>
      </c>
      <c r="K263" s="8" t="s">
        <v>7909</v>
      </c>
      <c r="L263" s="2">
        <v>2</v>
      </c>
    </row>
    <row r="264" spans="2:12" x14ac:dyDescent="0.15">
      <c r="B264" s="1">
        <v>260</v>
      </c>
      <c r="C264" s="8" t="s">
        <v>257</v>
      </c>
      <c r="D264" s="2">
        <v>2</v>
      </c>
      <c r="F264" s="1">
        <v>260</v>
      </c>
      <c r="G264" s="8" t="s">
        <v>7089</v>
      </c>
      <c r="H264" s="2">
        <v>4</v>
      </c>
      <c r="J264" s="1">
        <v>260</v>
      </c>
      <c r="K264" s="8" t="s">
        <v>7910</v>
      </c>
      <c r="L264" s="2">
        <v>2</v>
      </c>
    </row>
    <row r="265" spans="2:12" x14ac:dyDescent="0.15">
      <c r="B265" s="1">
        <v>261</v>
      </c>
      <c r="C265" s="8" t="s">
        <v>258</v>
      </c>
      <c r="D265" s="2">
        <v>2</v>
      </c>
      <c r="F265" s="1">
        <v>261</v>
      </c>
      <c r="G265" s="8" t="s">
        <v>7090</v>
      </c>
      <c r="H265" s="2">
        <v>4</v>
      </c>
      <c r="J265" s="1">
        <v>261</v>
      </c>
      <c r="K265" s="8" t="s">
        <v>7911</v>
      </c>
      <c r="L265" s="2">
        <v>2</v>
      </c>
    </row>
    <row r="266" spans="2:12" x14ac:dyDescent="0.15">
      <c r="B266" s="1">
        <v>262</v>
      </c>
      <c r="C266" s="8" t="s">
        <v>259</v>
      </c>
      <c r="D266" s="2">
        <v>2</v>
      </c>
      <c r="F266" s="1">
        <v>262</v>
      </c>
      <c r="G266" s="8" t="s">
        <v>7091</v>
      </c>
      <c r="H266" s="2">
        <v>4</v>
      </c>
      <c r="J266" s="1">
        <v>262</v>
      </c>
      <c r="K266" s="8" t="s">
        <v>7912</v>
      </c>
      <c r="L266" s="2">
        <v>2</v>
      </c>
    </row>
    <row r="267" spans="2:12" x14ac:dyDescent="0.15">
      <c r="B267" s="1">
        <v>263</v>
      </c>
      <c r="C267" s="8" t="s">
        <v>260</v>
      </c>
      <c r="D267" s="2">
        <v>2</v>
      </c>
      <c r="F267" s="1">
        <v>263</v>
      </c>
      <c r="G267" s="8" t="s">
        <v>7092</v>
      </c>
      <c r="H267" s="2">
        <v>4</v>
      </c>
      <c r="J267" s="1">
        <v>263</v>
      </c>
      <c r="K267" s="8" t="s">
        <v>7913</v>
      </c>
      <c r="L267" s="2">
        <v>2</v>
      </c>
    </row>
    <row r="268" spans="2:12" x14ac:dyDescent="0.15">
      <c r="B268" s="1">
        <v>264</v>
      </c>
      <c r="C268" s="8" t="s">
        <v>261</v>
      </c>
      <c r="D268" s="2">
        <v>2</v>
      </c>
      <c r="F268" s="1">
        <v>264</v>
      </c>
      <c r="G268" s="8" t="s">
        <v>7093</v>
      </c>
      <c r="H268" s="2">
        <v>7</v>
      </c>
      <c r="J268" s="1">
        <v>264</v>
      </c>
      <c r="K268" s="8" t="s">
        <v>7914</v>
      </c>
      <c r="L268" s="2">
        <v>2</v>
      </c>
    </row>
    <row r="269" spans="2:12" x14ac:dyDescent="0.15">
      <c r="B269" s="1">
        <v>265</v>
      </c>
      <c r="C269" s="8" t="s">
        <v>262</v>
      </c>
      <c r="D269" s="2">
        <v>2</v>
      </c>
      <c r="F269" s="1">
        <v>265</v>
      </c>
      <c r="G269" s="8" t="s">
        <v>7094</v>
      </c>
      <c r="H269" s="2">
        <v>7</v>
      </c>
      <c r="J269" s="1">
        <v>265</v>
      </c>
      <c r="K269" s="8" t="s">
        <v>7915</v>
      </c>
      <c r="L269" s="2">
        <v>2</v>
      </c>
    </row>
    <row r="270" spans="2:12" x14ac:dyDescent="0.15">
      <c r="B270" s="1">
        <v>266</v>
      </c>
      <c r="C270" s="8" t="s">
        <v>263</v>
      </c>
      <c r="D270" s="2">
        <v>2</v>
      </c>
      <c r="F270" s="1">
        <v>266</v>
      </c>
      <c r="G270" s="8" t="s">
        <v>7095</v>
      </c>
      <c r="H270" s="2">
        <v>4</v>
      </c>
      <c r="J270" s="1">
        <v>266</v>
      </c>
      <c r="K270" s="8" t="s">
        <v>7916</v>
      </c>
      <c r="L270" s="2">
        <v>2</v>
      </c>
    </row>
    <row r="271" spans="2:12" x14ac:dyDescent="0.15">
      <c r="B271" s="1">
        <v>267</v>
      </c>
      <c r="C271" s="8" t="s">
        <v>264</v>
      </c>
      <c r="D271" s="2">
        <v>2</v>
      </c>
      <c r="F271" s="1">
        <v>267</v>
      </c>
      <c r="G271" s="8" t="s">
        <v>7096</v>
      </c>
      <c r="H271" s="2">
        <v>5</v>
      </c>
      <c r="J271" s="1">
        <v>267</v>
      </c>
      <c r="K271" s="8" t="s">
        <v>7917</v>
      </c>
      <c r="L271" s="2">
        <v>2</v>
      </c>
    </row>
    <row r="272" spans="2:12" x14ac:dyDescent="0.15">
      <c r="B272" s="1">
        <v>268</v>
      </c>
      <c r="C272" s="8" t="s">
        <v>265</v>
      </c>
      <c r="D272" s="2">
        <v>2</v>
      </c>
      <c r="F272" s="1">
        <v>268</v>
      </c>
      <c r="G272" s="8" t="s">
        <v>7097</v>
      </c>
      <c r="H272" s="2">
        <v>5</v>
      </c>
      <c r="J272" s="1">
        <v>268</v>
      </c>
      <c r="K272" s="8" t="s">
        <v>7918</v>
      </c>
      <c r="L272" s="2">
        <v>2</v>
      </c>
    </row>
    <row r="273" spans="2:12" x14ac:dyDescent="0.15">
      <c r="B273" s="1">
        <v>269</v>
      </c>
      <c r="C273" s="8" t="s">
        <v>266</v>
      </c>
      <c r="D273" s="2">
        <v>2</v>
      </c>
      <c r="F273" s="1">
        <v>269</v>
      </c>
      <c r="G273" s="8" t="s">
        <v>7098</v>
      </c>
      <c r="H273" s="2">
        <v>6</v>
      </c>
      <c r="J273" s="1">
        <v>269</v>
      </c>
      <c r="K273" s="8" t="s">
        <v>7919</v>
      </c>
      <c r="L273" s="2">
        <v>2</v>
      </c>
    </row>
    <row r="274" spans="2:12" x14ac:dyDescent="0.15">
      <c r="B274" s="1">
        <v>270</v>
      </c>
      <c r="C274" s="8" t="s">
        <v>267</v>
      </c>
      <c r="D274" s="2">
        <v>2</v>
      </c>
      <c r="F274" s="1">
        <v>270</v>
      </c>
      <c r="G274" s="8" t="s">
        <v>7099</v>
      </c>
      <c r="H274" s="2">
        <v>6</v>
      </c>
      <c r="J274" s="1">
        <v>270</v>
      </c>
      <c r="K274" s="8" t="s">
        <v>7920</v>
      </c>
      <c r="L274" s="2">
        <v>2</v>
      </c>
    </row>
    <row r="275" spans="2:12" x14ac:dyDescent="0.15">
      <c r="B275" s="1">
        <v>271</v>
      </c>
      <c r="C275" s="8" t="s">
        <v>268</v>
      </c>
      <c r="D275" s="2">
        <v>2</v>
      </c>
      <c r="F275" s="1">
        <v>271</v>
      </c>
      <c r="G275" s="8" t="s">
        <v>7100</v>
      </c>
      <c r="H275" s="2">
        <v>5</v>
      </c>
      <c r="J275" s="1">
        <v>271</v>
      </c>
      <c r="K275" s="8" t="s">
        <v>7921</v>
      </c>
      <c r="L275" s="2">
        <v>2</v>
      </c>
    </row>
    <row r="276" spans="2:12" x14ac:dyDescent="0.15">
      <c r="B276" s="1">
        <v>272</v>
      </c>
      <c r="C276" s="8" t="s">
        <v>269</v>
      </c>
      <c r="D276" s="2">
        <v>2</v>
      </c>
      <c r="F276" s="1">
        <v>272</v>
      </c>
      <c r="G276" s="8" t="s">
        <v>7101</v>
      </c>
      <c r="H276" s="2">
        <v>4</v>
      </c>
      <c r="J276" s="1">
        <v>272</v>
      </c>
      <c r="K276" s="8" t="s">
        <v>7922</v>
      </c>
      <c r="L276" s="2">
        <v>2</v>
      </c>
    </row>
    <row r="277" spans="2:12" x14ac:dyDescent="0.15">
      <c r="B277" s="1">
        <v>273</v>
      </c>
      <c r="C277" s="8" t="s">
        <v>270</v>
      </c>
      <c r="D277" s="2">
        <v>2</v>
      </c>
      <c r="F277" s="1">
        <v>273</v>
      </c>
      <c r="G277" s="8" t="s">
        <v>7102</v>
      </c>
      <c r="H277" s="2">
        <v>3</v>
      </c>
      <c r="J277" s="1">
        <v>273</v>
      </c>
      <c r="K277" s="8" t="s">
        <v>7923</v>
      </c>
      <c r="L277" s="2">
        <v>2</v>
      </c>
    </row>
    <row r="278" spans="2:12" x14ac:dyDescent="0.15">
      <c r="B278" s="1">
        <v>274</v>
      </c>
      <c r="C278" s="8" t="s">
        <v>271</v>
      </c>
      <c r="D278" s="2">
        <v>2</v>
      </c>
      <c r="F278" s="1">
        <v>274</v>
      </c>
      <c r="G278" s="8" t="s">
        <v>7102</v>
      </c>
      <c r="H278" s="2">
        <v>3</v>
      </c>
      <c r="J278" s="1">
        <v>274</v>
      </c>
      <c r="K278" s="8" t="s">
        <v>7924</v>
      </c>
      <c r="L278" s="2">
        <v>2</v>
      </c>
    </row>
    <row r="279" spans="2:12" x14ac:dyDescent="0.15">
      <c r="B279" s="1">
        <v>275</v>
      </c>
      <c r="C279" s="8" t="s">
        <v>272</v>
      </c>
      <c r="D279" s="2">
        <v>2</v>
      </c>
      <c r="F279" s="1">
        <v>275</v>
      </c>
      <c r="G279" s="8" t="s">
        <v>7103</v>
      </c>
      <c r="H279" s="2">
        <v>3</v>
      </c>
      <c r="J279" s="1">
        <v>275</v>
      </c>
      <c r="K279" s="8" t="s">
        <v>7925</v>
      </c>
      <c r="L279" s="2">
        <v>2</v>
      </c>
    </row>
    <row r="280" spans="2:12" x14ac:dyDescent="0.15">
      <c r="B280" s="1">
        <v>276</v>
      </c>
      <c r="C280" s="8" t="s">
        <v>273</v>
      </c>
      <c r="D280" s="2">
        <v>2</v>
      </c>
      <c r="F280" s="1">
        <v>276</v>
      </c>
      <c r="G280" s="8" t="s">
        <v>7104</v>
      </c>
      <c r="H280" s="2">
        <v>3</v>
      </c>
      <c r="J280" s="1">
        <v>276</v>
      </c>
      <c r="K280" s="8" t="s">
        <v>7926</v>
      </c>
      <c r="L280" s="2">
        <v>2</v>
      </c>
    </row>
    <row r="281" spans="2:12" x14ac:dyDescent="0.15">
      <c r="B281" s="1">
        <v>277</v>
      </c>
      <c r="C281" s="8" t="s">
        <v>274</v>
      </c>
      <c r="D281" s="2">
        <v>2</v>
      </c>
      <c r="F281" s="1">
        <v>277</v>
      </c>
      <c r="G281" s="8" t="s">
        <v>7105</v>
      </c>
      <c r="H281" s="2">
        <v>3</v>
      </c>
      <c r="J281" s="1">
        <v>277</v>
      </c>
      <c r="K281" s="8" t="s">
        <v>7927</v>
      </c>
      <c r="L281" s="2">
        <v>2</v>
      </c>
    </row>
    <row r="282" spans="2:12" x14ac:dyDescent="0.15">
      <c r="B282" s="1">
        <v>278</v>
      </c>
      <c r="C282" s="8" t="s">
        <v>275</v>
      </c>
      <c r="D282" s="2">
        <v>2</v>
      </c>
      <c r="F282" s="1">
        <v>278</v>
      </c>
      <c r="G282" s="8" t="s">
        <v>7106</v>
      </c>
      <c r="H282" s="2">
        <v>3</v>
      </c>
      <c r="J282" s="1">
        <v>278</v>
      </c>
      <c r="K282" s="8" t="s">
        <v>7928</v>
      </c>
      <c r="L282" s="2">
        <v>2</v>
      </c>
    </row>
    <row r="283" spans="2:12" x14ac:dyDescent="0.15">
      <c r="B283" s="1">
        <v>279</v>
      </c>
      <c r="C283" s="8" t="s">
        <v>276</v>
      </c>
      <c r="D283" s="2">
        <v>2</v>
      </c>
      <c r="F283" s="1">
        <v>279</v>
      </c>
      <c r="G283" s="8" t="s">
        <v>7107</v>
      </c>
      <c r="H283" s="2">
        <v>3</v>
      </c>
      <c r="J283" s="1">
        <v>279</v>
      </c>
      <c r="K283" s="8" t="s">
        <v>7929</v>
      </c>
      <c r="L283" s="2">
        <v>2</v>
      </c>
    </row>
    <row r="284" spans="2:12" x14ac:dyDescent="0.15">
      <c r="B284" s="1">
        <v>280</v>
      </c>
      <c r="C284" s="8" t="s">
        <v>277</v>
      </c>
      <c r="D284" s="2">
        <v>2</v>
      </c>
      <c r="F284" s="1">
        <v>280</v>
      </c>
      <c r="G284" s="8" t="s">
        <v>7108</v>
      </c>
      <c r="H284" s="2">
        <v>3</v>
      </c>
      <c r="J284" s="1">
        <v>280</v>
      </c>
      <c r="K284" s="8" t="s">
        <v>7930</v>
      </c>
      <c r="L284" s="2">
        <v>2</v>
      </c>
    </row>
    <row r="285" spans="2:12" x14ac:dyDescent="0.15">
      <c r="B285" s="1">
        <v>281</v>
      </c>
      <c r="C285" s="8" t="s">
        <v>278</v>
      </c>
      <c r="D285" s="2">
        <v>2</v>
      </c>
      <c r="F285" s="1">
        <v>281</v>
      </c>
      <c r="G285" s="8" t="s">
        <v>7109</v>
      </c>
      <c r="H285" s="2">
        <v>3</v>
      </c>
      <c r="J285" s="1">
        <v>281</v>
      </c>
      <c r="K285" s="8" t="s">
        <v>7931</v>
      </c>
      <c r="L285" s="2">
        <v>2</v>
      </c>
    </row>
    <row r="286" spans="2:12" x14ac:dyDescent="0.15">
      <c r="B286" s="1">
        <v>282</v>
      </c>
      <c r="C286" s="8" t="s">
        <v>279</v>
      </c>
      <c r="D286" s="2">
        <v>2</v>
      </c>
      <c r="F286" s="1">
        <v>282</v>
      </c>
      <c r="G286" s="8" t="s">
        <v>7110</v>
      </c>
      <c r="H286" s="2">
        <v>3</v>
      </c>
      <c r="J286" s="1">
        <v>282</v>
      </c>
      <c r="K286" s="8" t="s">
        <v>7932</v>
      </c>
      <c r="L286" s="2">
        <v>2</v>
      </c>
    </row>
    <row r="287" spans="2:12" x14ac:dyDescent="0.15">
      <c r="B287" s="1">
        <v>283</v>
      </c>
      <c r="C287" s="8" t="s">
        <v>280</v>
      </c>
      <c r="D287" s="2">
        <v>2</v>
      </c>
      <c r="F287" s="1">
        <v>283</v>
      </c>
      <c r="G287" s="8" t="s">
        <v>7111</v>
      </c>
      <c r="H287" s="2">
        <v>3</v>
      </c>
      <c r="J287" s="1">
        <v>283</v>
      </c>
      <c r="K287" s="8" t="s">
        <v>7933</v>
      </c>
      <c r="L287" s="2">
        <v>2</v>
      </c>
    </row>
    <row r="288" spans="2:12" x14ac:dyDescent="0.15">
      <c r="B288" s="1">
        <v>284</v>
      </c>
      <c r="C288" s="8" t="s">
        <v>281</v>
      </c>
      <c r="D288" s="2">
        <v>2</v>
      </c>
      <c r="F288" s="1">
        <v>284</v>
      </c>
      <c r="G288" s="8" t="s">
        <v>7112</v>
      </c>
      <c r="H288" s="2">
        <v>3</v>
      </c>
      <c r="J288" s="1">
        <v>284</v>
      </c>
      <c r="K288" s="8" t="s">
        <v>7934</v>
      </c>
      <c r="L288" s="2">
        <v>2</v>
      </c>
    </row>
    <row r="289" spans="2:12" x14ac:dyDescent="0.15">
      <c r="B289" s="1">
        <v>285</v>
      </c>
      <c r="C289" s="8" t="s">
        <v>282</v>
      </c>
      <c r="D289" s="2">
        <v>2</v>
      </c>
      <c r="F289" s="1">
        <v>285</v>
      </c>
      <c r="G289" s="8" t="s">
        <v>7113</v>
      </c>
      <c r="H289" s="2">
        <v>3</v>
      </c>
      <c r="J289" s="1">
        <v>285</v>
      </c>
      <c r="K289" s="8" t="s">
        <v>7935</v>
      </c>
      <c r="L289" s="2">
        <v>2</v>
      </c>
    </row>
    <row r="290" spans="2:12" x14ac:dyDescent="0.15">
      <c r="B290" s="1">
        <v>286</v>
      </c>
      <c r="C290" s="8" t="s">
        <v>283</v>
      </c>
      <c r="D290" s="2">
        <v>2</v>
      </c>
      <c r="F290" s="1">
        <v>286</v>
      </c>
      <c r="G290" s="8" t="s">
        <v>7114</v>
      </c>
      <c r="H290" s="2">
        <v>3</v>
      </c>
      <c r="J290" s="1">
        <v>286</v>
      </c>
      <c r="K290" s="8" t="s">
        <v>7936</v>
      </c>
      <c r="L290" s="2">
        <v>2</v>
      </c>
    </row>
    <row r="291" spans="2:12" x14ac:dyDescent="0.15">
      <c r="B291" s="1">
        <v>287</v>
      </c>
      <c r="C291" s="8" t="s">
        <v>284</v>
      </c>
      <c r="D291" s="2">
        <v>2</v>
      </c>
      <c r="F291" s="1">
        <v>287</v>
      </c>
      <c r="G291" s="8" t="s">
        <v>7115</v>
      </c>
      <c r="H291" s="2">
        <v>3</v>
      </c>
      <c r="J291" s="1">
        <v>287</v>
      </c>
      <c r="K291" s="8" t="s">
        <v>7937</v>
      </c>
      <c r="L291" s="2">
        <v>2</v>
      </c>
    </row>
    <row r="292" spans="2:12" x14ac:dyDescent="0.15">
      <c r="B292" s="1">
        <v>288</v>
      </c>
      <c r="C292" s="8" t="s">
        <v>285</v>
      </c>
      <c r="D292" s="2">
        <v>2</v>
      </c>
      <c r="F292" s="1">
        <v>288</v>
      </c>
      <c r="G292" s="8" t="s">
        <v>7116</v>
      </c>
      <c r="H292" s="2">
        <v>3</v>
      </c>
      <c r="J292" s="1">
        <v>288</v>
      </c>
      <c r="K292" s="8" t="s">
        <v>7938</v>
      </c>
      <c r="L292" s="2">
        <v>2</v>
      </c>
    </row>
    <row r="293" spans="2:12" x14ac:dyDescent="0.15">
      <c r="B293" s="1">
        <v>289</v>
      </c>
      <c r="C293" s="8" t="s">
        <v>286</v>
      </c>
      <c r="D293" s="2">
        <v>2</v>
      </c>
      <c r="F293" s="1">
        <v>289</v>
      </c>
      <c r="G293" s="8" t="s">
        <v>7117</v>
      </c>
      <c r="H293" s="2">
        <v>3</v>
      </c>
      <c r="J293" s="1">
        <v>289</v>
      </c>
      <c r="K293" s="8" t="s">
        <v>7939</v>
      </c>
      <c r="L293" s="2">
        <v>2</v>
      </c>
    </row>
    <row r="294" spans="2:12" x14ac:dyDescent="0.15">
      <c r="B294" s="1">
        <v>290</v>
      </c>
      <c r="C294" s="8" t="s">
        <v>287</v>
      </c>
      <c r="D294" s="2">
        <v>2</v>
      </c>
      <c r="F294" s="1">
        <v>290</v>
      </c>
      <c r="G294" s="8" t="s">
        <v>7118</v>
      </c>
      <c r="H294" s="2">
        <v>3</v>
      </c>
      <c r="J294" s="1">
        <v>290</v>
      </c>
      <c r="K294" s="8" t="s">
        <v>7940</v>
      </c>
      <c r="L294" s="2">
        <v>2</v>
      </c>
    </row>
    <row r="295" spans="2:12" x14ac:dyDescent="0.15">
      <c r="B295" s="1">
        <v>291</v>
      </c>
      <c r="C295" s="8" t="s">
        <v>288</v>
      </c>
      <c r="D295" s="2">
        <v>2</v>
      </c>
      <c r="F295" s="1">
        <v>291</v>
      </c>
      <c r="G295" s="8" t="s">
        <v>7119</v>
      </c>
      <c r="H295" s="2">
        <v>3</v>
      </c>
      <c r="J295" s="1">
        <v>291</v>
      </c>
      <c r="K295" s="8" t="s">
        <v>7941</v>
      </c>
      <c r="L295" s="2">
        <v>2</v>
      </c>
    </row>
    <row r="296" spans="2:12" x14ac:dyDescent="0.15">
      <c r="B296" s="1">
        <v>292</v>
      </c>
      <c r="C296" s="8" t="s">
        <v>289</v>
      </c>
      <c r="D296" s="2">
        <v>2</v>
      </c>
      <c r="F296" s="1">
        <v>292</v>
      </c>
      <c r="G296" s="8" t="s">
        <v>7120</v>
      </c>
      <c r="H296" s="2">
        <v>3</v>
      </c>
      <c r="J296" s="1">
        <v>292</v>
      </c>
      <c r="K296" s="8" t="s">
        <v>7942</v>
      </c>
      <c r="L296" s="2">
        <v>2</v>
      </c>
    </row>
    <row r="297" spans="2:12" x14ac:dyDescent="0.15">
      <c r="B297" s="1">
        <v>293</v>
      </c>
      <c r="C297" s="8" t="s">
        <v>290</v>
      </c>
      <c r="D297" s="2">
        <v>2</v>
      </c>
      <c r="F297" s="1">
        <v>293</v>
      </c>
      <c r="G297" s="8" t="s">
        <v>7121</v>
      </c>
      <c r="H297" s="2">
        <v>3</v>
      </c>
      <c r="J297" s="1">
        <v>293</v>
      </c>
      <c r="K297" s="8" t="s">
        <v>7943</v>
      </c>
      <c r="L297" s="2">
        <v>2</v>
      </c>
    </row>
    <row r="298" spans="2:12" x14ac:dyDescent="0.15">
      <c r="B298" s="1">
        <v>294</v>
      </c>
      <c r="C298" s="8" t="s">
        <v>291</v>
      </c>
      <c r="D298" s="2">
        <v>2</v>
      </c>
      <c r="F298" s="1">
        <v>294</v>
      </c>
      <c r="G298" s="8" t="s">
        <v>7122</v>
      </c>
      <c r="H298" s="2">
        <v>3</v>
      </c>
      <c r="J298" s="1">
        <v>294</v>
      </c>
      <c r="K298" s="8" t="s">
        <v>7944</v>
      </c>
      <c r="L298" s="2">
        <v>9</v>
      </c>
    </row>
    <row r="299" spans="2:12" x14ac:dyDescent="0.15">
      <c r="B299" s="1">
        <v>295</v>
      </c>
      <c r="C299" s="8" t="s">
        <v>292</v>
      </c>
      <c r="D299" s="2">
        <v>2</v>
      </c>
      <c r="F299" s="1">
        <v>295</v>
      </c>
      <c r="G299" s="8" t="s">
        <v>7123</v>
      </c>
      <c r="H299" s="2">
        <v>3</v>
      </c>
      <c r="J299" s="1">
        <v>295</v>
      </c>
      <c r="K299" s="8" t="s">
        <v>7945</v>
      </c>
      <c r="L299" s="2">
        <v>2</v>
      </c>
    </row>
    <row r="300" spans="2:12" x14ac:dyDescent="0.15">
      <c r="B300" s="1">
        <v>296</v>
      </c>
      <c r="C300" s="8" t="s">
        <v>293</v>
      </c>
      <c r="D300" s="2">
        <v>2</v>
      </c>
      <c r="F300" s="1">
        <v>296</v>
      </c>
      <c r="G300" s="8" t="s">
        <v>7124</v>
      </c>
      <c r="H300" s="2">
        <v>3</v>
      </c>
      <c r="J300" s="1">
        <v>296</v>
      </c>
      <c r="K300" s="8" t="s">
        <v>7946</v>
      </c>
      <c r="L300" s="2">
        <v>2</v>
      </c>
    </row>
    <row r="301" spans="2:12" x14ac:dyDescent="0.15">
      <c r="B301" s="1">
        <v>297</v>
      </c>
      <c r="C301" s="8" t="s">
        <v>294</v>
      </c>
      <c r="D301" s="2">
        <v>2</v>
      </c>
      <c r="F301" s="1">
        <v>297</v>
      </c>
      <c r="G301" s="8" t="s">
        <v>7125</v>
      </c>
      <c r="H301" s="2">
        <v>3</v>
      </c>
      <c r="J301" s="1">
        <v>297</v>
      </c>
      <c r="K301" s="8" t="s">
        <v>7947</v>
      </c>
      <c r="L301" s="2">
        <v>9</v>
      </c>
    </row>
    <row r="302" spans="2:12" x14ac:dyDescent="0.15">
      <c r="B302" s="1">
        <v>298</v>
      </c>
      <c r="C302" s="8" t="s">
        <v>295</v>
      </c>
      <c r="D302" s="2">
        <v>2</v>
      </c>
      <c r="F302" s="1">
        <v>298</v>
      </c>
      <c r="G302" s="8" t="s">
        <v>7126</v>
      </c>
      <c r="H302" s="2">
        <v>3</v>
      </c>
      <c r="J302" s="1">
        <v>298</v>
      </c>
      <c r="K302" s="8" t="s">
        <v>7948</v>
      </c>
      <c r="L302" s="2">
        <v>7</v>
      </c>
    </row>
    <row r="303" spans="2:12" x14ac:dyDescent="0.15">
      <c r="B303" s="1">
        <v>299</v>
      </c>
      <c r="C303" s="8" t="s">
        <v>296</v>
      </c>
      <c r="D303" s="2">
        <v>2</v>
      </c>
      <c r="F303" s="1">
        <v>299</v>
      </c>
      <c r="G303" s="8" t="s">
        <v>7127</v>
      </c>
      <c r="H303" s="2">
        <v>3</v>
      </c>
      <c r="J303" s="1">
        <v>299</v>
      </c>
      <c r="K303" s="8" t="s">
        <v>7949</v>
      </c>
      <c r="L303" s="2">
        <v>5</v>
      </c>
    </row>
    <row r="304" spans="2:12" x14ac:dyDescent="0.15">
      <c r="B304" s="1">
        <v>300</v>
      </c>
      <c r="C304" s="8" t="s">
        <v>297</v>
      </c>
      <c r="D304" s="2">
        <v>2</v>
      </c>
      <c r="F304" s="1">
        <v>300</v>
      </c>
      <c r="G304" s="8" t="s">
        <v>7128</v>
      </c>
      <c r="H304" s="2">
        <v>3</v>
      </c>
      <c r="J304" s="1">
        <v>300</v>
      </c>
      <c r="K304" s="8" t="s">
        <v>7950</v>
      </c>
      <c r="L304" s="2">
        <v>5</v>
      </c>
    </row>
    <row r="305" spans="2:12" x14ac:dyDescent="0.15">
      <c r="B305" s="1">
        <v>301</v>
      </c>
      <c r="C305" s="8" t="s">
        <v>298</v>
      </c>
      <c r="D305" s="2">
        <v>2</v>
      </c>
      <c r="F305" s="1">
        <v>301</v>
      </c>
      <c r="G305" s="8" t="s">
        <v>7129</v>
      </c>
      <c r="H305" s="2">
        <v>3</v>
      </c>
      <c r="J305" s="1">
        <v>301</v>
      </c>
      <c r="K305" s="8" t="s">
        <v>7951</v>
      </c>
      <c r="L305" s="2">
        <v>7</v>
      </c>
    </row>
    <row r="306" spans="2:12" x14ac:dyDescent="0.15">
      <c r="B306" s="1">
        <v>302</v>
      </c>
      <c r="C306" s="8" t="s">
        <v>299</v>
      </c>
      <c r="D306" s="2">
        <v>2</v>
      </c>
      <c r="F306" s="1">
        <v>302</v>
      </c>
      <c r="G306" s="8" t="s">
        <v>7130</v>
      </c>
      <c r="H306" s="2">
        <v>3</v>
      </c>
      <c r="J306" s="1">
        <v>302</v>
      </c>
      <c r="K306" s="8" t="s">
        <v>7952</v>
      </c>
      <c r="L306" s="2">
        <v>9</v>
      </c>
    </row>
    <row r="307" spans="2:12" x14ac:dyDescent="0.15">
      <c r="B307" s="1">
        <v>303</v>
      </c>
      <c r="C307" s="8" t="s">
        <v>300</v>
      </c>
      <c r="D307" s="2">
        <v>2</v>
      </c>
      <c r="F307" s="1">
        <v>303</v>
      </c>
      <c r="G307" s="8" t="s">
        <v>7131</v>
      </c>
      <c r="H307" s="2">
        <v>3</v>
      </c>
      <c r="J307" s="1">
        <v>303</v>
      </c>
      <c r="K307" s="8" t="s">
        <v>7953</v>
      </c>
      <c r="L307" s="2">
        <v>5</v>
      </c>
    </row>
    <row r="308" spans="2:12" x14ac:dyDescent="0.15">
      <c r="B308" s="1">
        <v>304</v>
      </c>
      <c r="C308" s="8" t="s">
        <v>301</v>
      </c>
      <c r="D308" s="2">
        <v>2</v>
      </c>
      <c r="F308" s="1">
        <v>304</v>
      </c>
      <c r="G308" s="8" t="s">
        <v>7132</v>
      </c>
      <c r="H308" s="2">
        <v>3</v>
      </c>
      <c r="J308" s="1">
        <v>304</v>
      </c>
      <c r="K308" s="8" t="s">
        <v>7954</v>
      </c>
      <c r="L308" s="2">
        <v>5</v>
      </c>
    </row>
    <row r="309" spans="2:12" x14ac:dyDescent="0.15">
      <c r="B309" s="1">
        <v>305</v>
      </c>
      <c r="C309" s="8" t="s">
        <v>301</v>
      </c>
      <c r="D309" s="2">
        <v>2</v>
      </c>
      <c r="F309" s="1">
        <v>305</v>
      </c>
      <c r="G309" s="8" t="s">
        <v>7133</v>
      </c>
      <c r="H309" s="2">
        <v>3</v>
      </c>
      <c r="J309" s="1">
        <v>305</v>
      </c>
      <c r="K309" s="8" t="s">
        <v>7955</v>
      </c>
      <c r="L309" s="2">
        <v>5</v>
      </c>
    </row>
    <row r="310" spans="2:12" x14ac:dyDescent="0.15">
      <c r="B310" s="1">
        <v>306</v>
      </c>
      <c r="C310" s="8" t="s">
        <v>302</v>
      </c>
      <c r="D310" s="2">
        <v>2</v>
      </c>
      <c r="F310" s="1">
        <v>306</v>
      </c>
      <c r="G310" s="8" t="s">
        <v>7134</v>
      </c>
      <c r="H310" s="2">
        <v>3</v>
      </c>
      <c r="J310" s="1">
        <v>306</v>
      </c>
      <c r="K310" s="8" t="s">
        <v>7956</v>
      </c>
      <c r="L310" s="2">
        <v>5</v>
      </c>
    </row>
    <row r="311" spans="2:12" x14ac:dyDescent="0.15">
      <c r="B311" s="1">
        <v>307</v>
      </c>
      <c r="C311" s="8" t="s">
        <v>303</v>
      </c>
      <c r="D311" s="2">
        <v>2</v>
      </c>
      <c r="F311" s="1">
        <v>307</v>
      </c>
      <c r="G311" s="8" t="s">
        <v>7135</v>
      </c>
      <c r="H311" s="2">
        <v>3</v>
      </c>
      <c r="J311" s="1">
        <v>307</v>
      </c>
      <c r="K311" s="8" t="s">
        <v>7957</v>
      </c>
      <c r="L311" s="2">
        <v>5</v>
      </c>
    </row>
    <row r="312" spans="2:12" x14ac:dyDescent="0.15">
      <c r="B312" s="1">
        <v>308</v>
      </c>
      <c r="C312" s="8" t="s">
        <v>304</v>
      </c>
      <c r="D312" s="2">
        <v>2</v>
      </c>
      <c r="F312" s="1">
        <v>308</v>
      </c>
      <c r="G312" s="8" t="s">
        <v>7136</v>
      </c>
      <c r="H312" s="2">
        <v>3</v>
      </c>
      <c r="J312" s="1">
        <v>308</v>
      </c>
      <c r="K312" s="8" t="s">
        <v>7958</v>
      </c>
      <c r="L312" s="2">
        <v>5</v>
      </c>
    </row>
    <row r="313" spans="2:12" x14ac:dyDescent="0.15">
      <c r="B313" s="1">
        <v>309</v>
      </c>
      <c r="C313" s="8" t="s">
        <v>305</v>
      </c>
      <c r="D313" s="2">
        <v>2</v>
      </c>
      <c r="F313" s="1">
        <v>309</v>
      </c>
      <c r="G313" s="8" t="s">
        <v>7137</v>
      </c>
      <c r="H313" s="2">
        <v>4</v>
      </c>
      <c r="J313" s="1">
        <v>309</v>
      </c>
      <c r="K313" s="8" t="s">
        <v>7959</v>
      </c>
      <c r="L313" s="2">
        <v>5</v>
      </c>
    </row>
    <row r="314" spans="2:12" x14ac:dyDescent="0.15">
      <c r="B314" s="1">
        <v>310</v>
      </c>
      <c r="C314" s="8" t="s">
        <v>306</v>
      </c>
      <c r="D314" s="2">
        <v>2</v>
      </c>
      <c r="F314" s="1">
        <v>310</v>
      </c>
      <c r="G314" s="8" t="s">
        <v>7138</v>
      </c>
      <c r="H314" s="2">
        <v>5</v>
      </c>
      <c r="J314" s="1">
        <v>310</v>
      </c>
      <c r="K314" s="8" t="s">
        <v>7960</v>
      </c>
      <c r="L314" s="2">
        <v>5</v>
      </c>
    </row>
    <row r="315" spans="2:12" x14ac:dyDescent="0.15">
      <c r="B315" s="1">
        <v>311</v>
      </c>
      <c r="C315" s="8" t="s">
        <v>307</v>
      </c>
      <c r="D315" s="2">
        <v>2</v>
      </c>
      <c r="F315" s="1">
        <v>311</v>
      </c>
      <c r="G315" s="8" t="s">
        <v>7139</v>
      </c>
      <c r="H315" s="2">
        <v>5</v>
      </c>
      <c r="J315" s="1">
        <v>311</v>
      </c>
      <c r="K315" s="8" t="s">
        <v>7961</v>
      </c>
      <c r="L315" s="2">
        <v>5</v>
      </c>
    </row>
    <row r="316" spans="2:12" x14ac:dyDescent="0.15">
      <c r="B316" s="1">
        <v>312</v>
      </c>
      <c r="C316" s="8" t="s">
        <v>308</v>
      </c>
      <c r="D316" s="2">
        <v>2</v>
      </c>
      <c r="F316" s="1">
        <v>312</v>
      </c>
      <c r="G316" s="8" t="s">
        <v>7140</v>
      </c>
      <c r="H316" s="2">
        <v>4</v>
      </c>
      <c r="J316" s="1">
        <v>312</v>
      </c>
      <c r="K316" s="8" t="s">
        <v>7962</v>
      </c>
      <c r="L316" s="2">
        <v>5</v>
      </c>
    </row>
    <row r="317" spans="2:12" x14ac:dyDescent="0.15">
      <c r="B317" s="1">
        <v>313</v>
      </c>
      <c r="C317" s="8" t="s">
        <v>309</v>
      </c>
      <c r="D317" s="2">
        <v>2</v>
      </c>
      <c r="F317" s="1">
        <v>313</v>
      </c>
      <c r="G317" s="8" t="s">
        <v>7141</v>
      </c>
      <c r="H317" s="2">
        <v>5</v>
      </c>
      <c r="J317" s="1">
        <v>313</v>
      </c>
      <c r="K317" s="8" t="s">
        <v>7963</v>
      </c>
      <c r="L317" s="2">
        <v>5</v>
      </c>
    </row>
    <row r="318" spans="2:12" x14ac:dyDescent="0.15">
      <c r="B318" s="1">
        <v>314</v>
      </c>
      <c r="C318" s="8" t="s">
        <v>310</v>
      </c>
      <c r="D318" s="2">
        <v>2</v>
      </c>
      <c r="F318" s="1">
        <v>314</v>
      </c>
      <c r="G318" s="8" t="s">
        <v>7142</v>
      </c>
      <c r="H318" s="2">
        <v>8</v>
      </c>
      <c r="J318" s="1">
        <v>314</v>
      </c>
      <c r="K318" s="8" t="s">
        <v>7964</v>
      </c>
      <c r="L318" s="2">
        <v>5</v>
      </c>
    </row>
    <row r="319" spans="2:12" x14ac:dyDescent="0.15">
      <c r="B319" s="1">
        <v>315</v>
      </c>
      <c r="C319" s="8" t="s">
        <v>311</v>
      </c>
      <c r="D319" s="2">
        <v>2</v>
      </c>
      <c r="F319" s="1">
        <v>315</v>
      </c>
      <c r="G319" s="8" t="s">
        <v>7143</v>
      </c>
      <c r="H319" s="2">
        <v>5</v>
      </c>
      <c r="J319" s="1">
        <v>315</v>
      </c>
      <c r="K319" s="8" t="s">
        <v>7965</v>
      </c>
      <c r="L319" s="2">
        <v>5</v>
      </c>
    </row>
    <row r="320" spans="2:12" x14ac:dyDescent="0.15">
      <c r="B320" s="1">
        <v>316</v>
      </c>
      <c r="C320" s="8" t="s">
        <v>312</v>
      </c>
      <c r="D320" s="2">
        <v>2</v>
      </c>
      <c r="F320" s="1">
        <v>316</v>
      </c>
      <c r="G320" s="8" t="s">
        <v>7144</v>
      </c>
      <c r="H320" s="2">
        <v>5</v>
      </c>
      <c r="J320" s="1">
        <v>316</v>
      </c>
      <c r="K320" s="8" t="s">
        <v>7966</v>
      </c>
      <c r="L320" s="2">
        <v>5</v>
      </c>
    </row>
    <row r="321" spans="2:12" x14ac:dyDescent="0.15">
      <c r="B321" s="1">
        <v>317</v>
      </c>
      <c r="C321" s="8" t="s">
        <v>313</v>
      </c>
      <c r="D321" s="2">
        <v>2</v>
      </c>
      <c r="F321" s="1">
        <v>317</v>
      </c>
      <c r="G321" s="8" t="s">
        <v>7145</v>
      </c>
      <c r="H321" s="2">
        <v>5</v>
      </c>
      <c r="J321" s="1">
        <v>317</v>
      </c>
      <c r="K321" s="8" t="s">
        <v>7967</v>
      </c>
      <c r="L321" s="2">
        <v>5</v>
      </c>
    </row>
    <row r="322" spans="2:12" x14ac:dyDescent="0.15">
      <c r="B322" s="1">
        <v>318</v>
      </c>
      <c r="C322" s="8" t="s">
        <v>314</v>
      </c>
      <c r="D322" s="2">
        <v>2</v>
      </c>
      <c r="F322" s="1">
        <v>318</v>
      </c>
      <c r="G322" s="8" t="s">
        <v>7146</v>
      </c>
      <c r="H322" s="2">
        <v>5</v>
      </c>
      <c r="J322" s="1">
        <v>318</v>
      </c>
      <c r="K322" s="8" t="s">
        <v>7968</v>
      </c>
      <c r="L322" s="2">
        <v>5</v>
      </c>
    </row>
    <row r="323" spans="2:12" x14ac:dyDescent="0.15">
      <c r="B323" s="1">
        <v>319</v>
      </c>
      <c r="C323" s="8" t="s">
        <v>315</v>
      </c>
      <c r="D323" s="2">
        <v>2</v>
      </c>
      <c r="F323" s="1">
        <v>319</v>
      </c>
      <c r="G323" s="8" t="s">
        <v>7147</v>
      </c>
      <c r="H323" s="2">
        <v>5</v>
      </c>
      <c r="J323" s="1">
        <v>319</v>
      </c>
      <c r="K323" s="8" t="s">
        <v>7969</v>
      </c>
      <c r="L323" s="2">
        <v>5</v>
      </c>
    </row>
    <row r="324" spans="2:12" x14ac:dyDescent="0.15">
      <c r="B324" s="1">
        <v>320</v>
      </c>
      <c r="C324" s="8" t="s">
        <v>316</v>
      </c>
      <c r="D324" s="2">
        <v>2</v>
      </c>
      <c r="F324" s="1">
        <v>320</v>
      </c>
      <c r="G324" s="8" t="s">
        <v>7148</v>
      </c>
      <c r="H324" s="2">
        <v>5</v>
      </c>
      <c r="J324" s="1">
        <v>320</v>
      </c>
      <c r="K324" s="8" t="s">
        <v>7970</v>
      </c>
      <c r="L324" s="2">
        <v>5</v>
      </c>
    </row>
    <row r="325" spans="2:12" x14ac:dyDescent="0.15">
      <c r="B325" s="1">
        <v>321</v>
      </c>
      <c r="C325" s="8" t="s">
        <v>317</v>
      </c>
      <c r="D325" s="2">
        <v>2</v>
      </c>
      <c r="F325" s="1">
        <v>321</v>
      </c>
      <c r="G325" s="8" t="s">
        <v>7149</v>
      </c>
      <c r="H325" s="2">
        <v>5</v>
      </c>
      <c r="J325" s="1">
        <v>321</v>
      </c>
      <c r="K325" s="8" t="s">
        <v>7971</v>
      </c>
      <c r="L325" s="2">
        <v>5</v>
      </c>
    </row>
    <row r="326" spans="2:12" x14ac:dyDescent="0.15">
      <c r="B326" s="1">
        <v>322</v>
      </c>
      <c r="C326" s="8" t="s">
        <v>318</v>
      </c>
      <c r="D326" s="2">
        <v>2</v>
      </c>
      <c r="F326" s="1">
        <v>322</v>
      </c>
      <c r="G326" s="8" t="s">
        <v>7150</v>
      </c>
      <c r="H326" s="2">
        <v>6</v>
      </c>
      <c r="J326" s="1">
        <v>322</v>
      </c>
      <c r="K326" s="8" t="s">
        <v>7972</v>
      </c>
      <c r="L326" s="2">
        <v>5</v>
      </c>
    </row>
    <row r="327" spans="2:12" x14ac:dyDescent="0.15">
      <c r="B327" s="1">
        <v>323</v>
      </c>
      <c r="C327" s="8" t="s">
        <v>319</v>
      </c>
      <c r="D327" s="2">
        <v>2</v>
      </c>
      <c r="F327" s="1">
        <v>323</v>
      </c>
      <c r="G327" s="8" t="s">
        <v>7151</v>
      </c>
      <c r="H327" s="2">
        <v>6</v>
      </c>
      <c r="J327" s="1">
        <v>323</v>
      </c>
      <c r="K327" s="8" t="s">
        <v>7973</v>
      </c>
      <c r="L327" s="2">
        <v>5</v>
      </c>
    </row>
    <row r="328" spans="2:12" x14ac:dyDescent="0.15">
      <c r="B328" s="1">
        <v>324</v>
      </c>
      <c r="C328" s="8" t="s">
        <v>320</v>
      </c>
      <c r="D328" s="2">
        <v>2</v>
      </c>
      <c r="F328" s="1">
        <v>324</v>
      </c>
      <c r="G328" s="8" t="s">
        <v>7152</v>
      </c>
      <c r="H328" s="2">
        <v>6</v>
      </c>
      <c r="J328" s="1">
        <v>324</v>
      </c>
      <c r="K328" s="8" t="s">
        <v>7974</v>
      </c>
      <c r="L328" s="2">
        <v>5</v>
      </c>
    </row>
    <row r="329" spans="2:12" x14ac:dyDescent="0.15">
      <c r="B329" s="1">
        <v>325</v>
      </c>
      <c r="C329" s="8" t="s">
        <v>321</v>
      </c>
      <c r="D329" s="2">
        <v>2</v>
      </c>
      <c r="F329" s="1">
        <v>325</v>
      </c>
      <c r="G329" s="8" t="s">
        <v>7153</v>
      </c>
      <c r="H329" s="2">
        <v>6</v>
      </c>
      <c r="J329" s="1">
        <v>325</v>
      </c>
      <c r="K329" s="8" t="s">
        <v>7975</v>
      </c>
      <c r="L329" s="2">
        <v>7</v>
      </c>
    </row>
    <row r="330" spans="2:12" x14ac:dyDescent="0.15">
      <c r="B330" s="1">
        <v>326</v>
      </c>
      <c r="C330" s="8" t="s">
        <v>322</v>
      </c>
      <c r="D330" s="2">
        <v>2</v>
      </c>
      <c r="F330" s="1">
        <v>326</v>
      </c>
      <c r="G330" s="8" t="s">
        <v>7154</v>
      </c>
      <c r="H330" s="2">
        <v>7</v>
      </c>
      <c r="J330" s="1">
        <v>326</v>
      </c>
      <c r="K330" s="8" t="s">
        <v>7976</v>
      </c>
      <c r="L330" s="2">
        <v>7</v>
      </c>
    </row>
    <row r="331" spans="2:12" x14ac:dyDescent="0.15">
      <c r="B331" s="1">
        <v>327</v>
      </c>
      <c r="C331" s="8" t="s">
        <v>323</v>
      </c>
      <c r="D331" s="2">
        <v>2</v>
      </c>
      <c r="F331" s="1">
        <v>327</v>
      </c>
      <c r="G331" s="8" t="s">
        <v>7155</v>
      </c>
      <c r="H331" s="2">
        <v>5</v>
      </c>
      <c r="J331" s="1">
        <v>327</v>
      </c>
      <c r="K331" s="8" t="s">
        <v>7977</v>
      </c>
      <c r="L331" s="2">
        <v>7</v>
      </c>
    </row>
    <row r="332" spans="2:12" x14ac:dyDescent="0.15">
      <c r="B332" s="1">
        <v>328</v>
      </c>
      <c r="C332" s="8" t="s">
        <v>324</v>
      </c>
      <c r="D332" s="2">
        <v>2</v>
      </c>
      <c r="F332" s="1">
        <v>328</v>
      </c>
      <c r="G332" s="8" t="s">
        <v>7156</v>
      </c>
      <c r="H332" s="2">
        <v>7</v>
      </c>
      <c r="J332" s="1">
        <v>328</v>
      </c>
      <c r="K332" s="8" t="s">
        <v>7978</v>
      </c>
      <c r="L332" s="2">
        <v>7</v>
      </c>
    </row>
    <row r="333" spans="2:12" x14ac:dyDescent="0.15">
      <c r="B333" s="1">
        <v>329</v>
      </c>
      <c r="C333" s="8" t="s">
        <v>325</v>
      </c>
      <c r="D333" s="2">
        <v>2</v>
      </c>
      <c r="F333" s="1">
        <v>329</v>
      </c>
      <c r="G333" s="8" t="s">
        <v>7157</v>
      </c>
      <c r="H333" s="2">
        <v>6</v>
      </c>
      <c r="J333" s="1">
        <v>329</v>
      </c>
      <c r="K333" s="8" t="s">
        <v>7979</v>
      </c>
      <c r="L333" s="2">
        <v>5</v>
      </c>
    </row>
    <row r="334" spans="2:12" x14ac:dyDescent="0.15">
      <c r="B334" s="1">
        <v>330</v>
      </c>
      <c r="C334" s="8" t="s">
        <v>326</v>
      </c>
      <c r="D334" s="2">
        <v>2</v>
      </c>
      <c r="F334" s="1">
        <v>330</v>
      </c>
      <c r="G334" s="8" t="s">
        <v>7158</v>
      </c>
      <c r="H334" s="2">
        <v>10</v>
      </c>
      <c r="J334" s="1">
        <v>330</v>
      </c>
      <c r="K334" s="8" t="s">
        <v>7980</v>
      </c>
      <c r="L334" s="2">
        <v>5</v>
      </c>
    </row>
    <row r="335" spans="2:12" x14ac:dyDescent="0.15">
      <c r="B335" s="1">
        <v>331</v>
      </c>
      <c r="C335" s="8" t="s">
        <v>327</v>
      </c>
      <c r="D335" s="2">
        <v>2</v>
      </c>
      <c r="F335" s="1">
        <v>331</v>
      </c>
      <c r="G335" s="8" t="s">
        <v>7159</v>
      </c>
      <c r="H335" s="2">
        <v>8</v>
      </c>
      <c r="J335" s="1">
        <v>331</v>
      </c>
      <c r="K335" s="8" t="s">
        <v>7981</v>
      </c>
      <c r="L335" s="2">
        <v>5</v>
      </c>
    </row>
    <row r="336" spans="2:12" x14ac:dyDescent="0.15">
      <c r="B336" s="1">
        <v>332</v>
      </c>
      <c r="C336" s="8" t="s">
        <v>328</v>
      </c>
      <c r="D336" s="2">
        <v>2</v>
      </c>
      <c r="F336" s="1">
        <v>332</v>
      </c>
      <c r="G336" s="8" t="s">
        <v>7160</v>
      </c>
      <c r="H336" s="2">
        <v>8</v>
      </c>
      <c r="J336" s="1">
        <v>332</v>
      </c>
      <c r="K336" s="8" t="s">
        <v>7982</v>
      </c>
      <c r="L336" s="2">
        <v>4</v>
      </c>
    </row>
    <row r="337" spans="2:12" x14ac:dyDescent="0.15">
      <c r="B337" s="1">
        <v>333</v>
      </c>
      <c r="C337" s="8" t="s">
        <v>329</v>
      </c>
      <c r="D337" s="2">
        <v>2</v>
      </c>
      <c r="F337" s="1">
        <v>333</v>
      </c>
      <c r="G337" s="8" t="s">
        <v>7161</v>
      </c>
      <c r="H337" s="2">
        <v>9</v>
      </c>
      <c r="J337" s="1">
        <v>333</v>
      </c>
      <c r="K337" s="8" t="s">
        <v>7983</v>
      </c>
      <c r="L337" s="2">
        <v>2</v>
      </c>
    </row>
    <row r="338" spans="2:12" x14ac:dyDescent="0.15">
      <c r="B338" s="1">
        <v>334</v>
      </c>
      <c r="C338" s="8" t="s">
        <v>330</v>
      </c>
      <c r="D338" s="2">
        <v>2</v>
      </c>
      <c r="F338" s="1">
        <v>334</v>
      </c>
      <c r="G338" s="8" t="s">
        <v>7162</v>
      </c>
      <c r="H338" s="2">
        <v>7</v>
      </c>
      <c r="J338" s="1">
        <v>334</v>
      </c>
      <c r="K338" s="8" t="s">
        <v>7983</v>
      </c>
      <c r="L338" s="2">
        <v>2</v>
      </c>
    </row>
    <row r="339" spans="2:12" x14ac:dyDescent="0.15">
      <c r="B339" s="1">
        <v>335</v>
      </c>
      <c r="C339" s="8" t="s">
        <v>331</v>
      </c>
      <c r="D339" s="2">
        <v>2</v>
      </c>
      <c r="F339" s="1">
        <v>335</v>
      </c>
      <c r="G339" s="8" t="s">
        <v>7163</v>
      </c>
      <c r="H339" s="2">
        <v>8</v>
      </c>
      <c r="J339" s="1">
        <v>335</v>
      </c>
      <c r="K339" s="8" t="s">
        <v>7984</v>
      </c>
      <c r="L339" s="2">
        <v>2</v>
      </c>
    </row>
    <row r="340" spans="2:12" x14ac:dyDescent="0.15">
      <c r="B340" s="1">
        <v>336</v>
      </c>
      <c r="C340" s="8" t="s">
        <v>332</v>
      </c>
      <c r="D340" s="2">
        <v>2</v>
      </c>
      <c r="F340" s="1">
        <v>336</v>
      </c>
      <c r="G340" s="8" t="s">
        <v>7164</v>
      </c>
      <c r="H340" s="2">
        <v>7</v>
      </c>
      <c r="J340" s="1">
        <v>336</v>
      </c>
      <c r="K340" s="8" t="s">
        <v>7985</v>
      </c>
      <c r="L340" s="2">
        <v>2</v>
      </c>
    </row>
    <row r="341" spans="2:12" x14ac:dyDescent="0.15">
      <c r="B341" s="1">
        <v>337</v>
      </c>
      <c r="C341" s="8" t="s">
        <v>333</v>
      </c>
      <c r="D341" s="2">
        <v>2</v>
      </c>
      <c r="F341" s="1">
        <v>337</v>
      </c>
      <c r="G341" s="8" t="s">
        <v>7165</v>
      </c>
      <c r="H341" s="2">
        <v>7</v>
      </c>
      <c r="J341" s="1">
        <v>337</v>
      </c>
      <c r="K341" s="8" t="s">
        <v>7986</v>
      </c>
      <c r="L341" s="2">
        <v>2</v>
      </c>
    </row>
    <row r="342" spans="2:12" x14ac:dyDescent="0.15">
      <c r="B342" s="1">
        <v>338</v>
      </c>
      <c r="C342" s="8" t="s">
        <v>334</v>
      </c>
      <c r="D342" s="2">
        <v>2</v>
      </c>
      <c r="F342" s="1">
        <v>338</v>
      </c>
      <c r="G342" s="8" t="s">
        <v>7166</v>
      </c>
      <c r="H342" s="2">
        <v>9</v>
      </c>
      <c r="J342" s="1">
        <v>338</v>
      </c>
      <c r="K342" s="8" t="s">
        <v>7987</v>
      </c>
      <c r="L342" s="2">
        <v>2</v>
      </c>
    </row>
    <row r="343" spans="2:12" x14ac:dyDescent="0.15">
      <c r="B343" s="1">
        <v>339</v>
      </c>
      <c r="C343" s="8" t="s">
        <v>335</v>
      </c>
      <c r="D343" s="2">
        <v>2</v>
      </c>
      <c r="F343" s="1">
        <v>339</v>
      </c>
      <c r="G343" s="8" t="s">
        <v>7167</v>
      </c>
      <c r="H343" s="2">
        <v>6</v>
      </c>
      <c r="J343" s="1">
        <v>339</v>
      </c>
      <c r="K343" s="8" t="s">
        <v>7988</v>
      </c>
      <c r="L343" s="2">
        <v>2</v>
      </c>
    </row>
    <row r="344" spans="2:12" x14ac:dyDescent="0.15">
      <c r="B344" s="1">
        <v>340</v>
      </c>
      <c r="C344" s="8" t="s">
        <v>336</v>
      </c>
      <c r="D344" s="2">
        <v>2</v>
      </c>
      <c r="F344" s="1">
        <v>340</v>
      </c>
      <c r="G344" s="8" t="s">
        <v>7168</v>
      </c>
      <c r="H344" s="2">
        <v>8</v>
      </c>
      <c r="J344" s="1">
        <v>340</v>
      </c>
      <c r="K344" s="8" t="s">
        <v>7989</v>
      </c>
      <c r="L344" s="2">
        <v>2</v>
      </c>
    </row>
    <row r="345" spans="2:12" x14ac:dyDescent="0.15">
      <c r="B345" s="1">
        <v>341</v>
      </c>
      <c r="C345" s="8" t="s">
        <v>337</v>
      </c>
      <c r="D345" s="2">
        <v>2</v>
      </c>
      <c r="F345" s="1">
        <v>341</v>
      </c>
      <c r="G345" s="8" t="s">
        <v>7169</v>
      </c>
      <c r="H345" s="2">
        <v>8</v>
      </c>
      <c r="J345" s="1">
        <v>341</v>
      </c>
      <c r="K345" s="8" t="s">
        <v>7990</v>
      </c>
      <c r="L345" s="2">
        <v>2</v>
      </c>
    </row>
    <row r="346" spans="2:12" x14ac:dyDescent="0.15">
      <c r="B346" s="1">
        <v>342</v>
      </c>
      <c r="C346" s="8" t="s">
        <v>338</v>
      </c>
      <c r="D346" s="2">
        <v>2</v>
      </c>
      <c r="F346" s="1">
        <v>342</v>
      </c>
      <c r="G346" s="8" t="s">
        <v>7170</v>
      </c>
      <c r="H346" s="2">
        <v>5</v>
      </c>
      <c r="J346" s="1">
        <v>342</v>
      </c>
      <c r="K346" s="8" t="s">
        <v>7991</v>
      </c>
      <c r="L346" s="2">
        <v>2</v>
      </c>
    </row>
    <row r="347" spans="2:12" x14ac:dyDescent="0.15">
      <c r="B347" s="1">
        <v>343</v>
      </c>
      <c r="C347" s="8" t="s">
        <v>339</v>
      </c>
      <c r="D347" s="2">
        <v>2</v>
      </c>
      <c r="F347" s="1">
        <v>343</v>
      </c>
      <c r="G347" s="8" t="s">
        <v>7171</v>
      </c>
      <c r="H347" s="2">
        <v>8</v>
      </c>
      <c r="J347" s="1">
        <v>343</v>
      </c>
      <c r="K347" s="8" t="s">
        <v>7992</v>
      </c>
      <c r="L347" s="2">
        <v>2</v>
      </c>
    </row>
    <row r="348" spans="2:12" x14ac:dyDescent="0.15">
      <c r="B348" s="1">
        <v>344</v>
      </c>
      <c r="C348" s="8" t="s">
        <v>340</v>
      </c>
      <c r="D348" s="2">
        <v>2</v>
      </c>
      <c r="F348" s="1">
        <v>344</v>
      </c>
      <c r="G348" s="8" t="s">
        <v>7172</v>
      </c>
      <c r="H348" s="2">
        <v>6</v>
      </c>
      <c r="J348" s="1">
        <v>344</v>
      </c>
      <c r="K348" s="8" t="s">
        <v>7993</v>
      </c>
      <c r="L348" s="2">
        <v>2</v>
      </c>
    </row>
    <row r="349" spans="2:12" x14ac:dyDescent="0.15">
      <c r="B349" s="1">
        <v>345</v>
      </c>
      <c r="C349" s="8" t="s">
        <v>341</v>
      </c>
      <c r="D349" s="2">
        <v>2</v>
      </c>
      <c r="F349" s="1">
        <v>345</v>
      </c>
      <c r="G349" s="8" t="s">
        <v>7173</v>
      </c>
      <c r="H349" s="2">
        <v>4</v>
      </c>
      <c r="J349" s="1">
        <v>345</v>
      </c>
      <c r="K349" s="8" t="s">
        <v>7994</v>
      </c>
      <c r="L349" s="2">
        <v>2</v>
      </c>
    </row>
    <row r="350" spans="2:12" x14ac:dyDescent="0.15">
      <c r="B350" s="1">
        <v>346</v>
      </c>
      <c r="C350" s="8" t="s">
        <v>342</v>
      </c>
      <c r="D350" s="2">
        <v>2</v>
      </c>
      <c r="F350" s="1">
        <v>346</v>
      </c>
      <c r="G350" s="8" t="s">
        <v>7174</v>
      </c>
      <c r="H350" s="2">
        <v>3</v>
      </c>
      <c r="J350" s="1">
        <v>346</v>
      </c>
      <c r="K350" s="8" t="s">
        <v>7995</v>
      </c>
      <c r="L350" s="2">
        <v>2</v>
      </c>
    </row>
    <row r="351" spans="2:12" x14ac:dyDescent="0.15">
      <c r="B351" s="1">
        <v>347</v>
      </c>
      <c r="C351" s="8" t="s">
        <v>343</v>
      </c>
      <c r="D351" s="2">
        <v>2</v>
      </c>
      <c r="F351" s="1">
        <v>347</v>
      </c>
      <c r="G351" s="8" t="s">
        <v>7175</v>
      </c>
      <c r="H351" s="2">
        <v>6</v>
      </c>
      <c r="J351" s="1">
        <v>347</v>
      </c>
      <c r="K351" s="8" t="s">
        <v>7996</v>
      </c>
      <c r="L351" s="2">
        <v>2</v>
      </c>
    </row>
    <row r="352" spans="2:12" x14ac:dyDescent="0.15">
      <c r="B352" s="1">
        <v>348</v>
      </c>
      <c r="C352" s="8" t="s">
        <v>344</v>
      </c>
      <c r="D352" s="2">
        <v>2</v>
      </c>
      <c r="F352" s="1">
        <v>348</v>
      </c>
      <c r="G352" s="8" t="s">
        <v>7176</v>
      </c>
      <c r="H352" s="2">
        <v>5</v>
      </c>
      <c r="J352" s="1">
        <v>348</v>
      </c>
      <c r="K352" s="8" t="s">
        <v>7997</v>
      </c>
      <c r="L352" s="2">
        <v>2</v>
      </c>
    </row>
    <row r="353" spans="2:12" x14ac:dyDescent="0.15">
      <c r="B353" s="1">
        <v>349</v>
      </c>
      <c r="C353" s="8" t="s">
        <v>345</v>
      </c>
      <c r="D353" s="2">
        <v>2</v>
      </c>
      <c r="F353" s="1">
        <v>349</v>
      </c>
      <c r="G353" s="8" t="s">
        <v>7177</v>
      </c>
      <c r="H353" s="2">
        <v>8</v>
      </c>
      <c r="J353" s="1">
        <v>349</v>
      </c>
      <c r="K353" s="8" t="s">
        <v>7998</v>
      </c>
      <c r="L353" s="2">
        <v>2</v>
      </c>
    </row>
    <row r="354" spans="2:12" x14ac:dyDescent="0.15">
      <c r="B354" s="1">
        <v>350</v>
      </c>
      <c r="C354" s="8" t="s">
        <v>346</v>
      </c>
      <c r="D354" s="2">
        <v>2</v>
      </c>
      <c r="F354" s="1">
        <v>350</v>
      </c>
      <c r="G354" s="8" t="s">
        <v>7178</v>
      </c>
      <c r="H354" s="2">
        <v>8</v>
      </c>
      <c r="J354" s="1">
        <v>350</v>
      </c>
      <c r="K354" s="8" t="s">
        <v>7999</v>
      </c>
      <c r="L354" s="2">
        <v>2</v>
      </c>
    </row>
    <row r="355" spans="2:12" x14ac:dyDescent="0.15">
      <c r="B355" s="1">
        <v>351</v>
      </c>
      <c r="C355" s="8" t="s">
        <v>347</v>
      </c>
      <c r="D355" s="2">
        <v>2</v>
      </c>
      <c r="F355" s="1">
        <v>351</v>
      </c>
      <c r="G355" s="8" t="s">
        <v>7179</v>
      </c>
      <c r="H355" s="2">
        <v>9</v>
      </c>
      <c r="J355" s="1">
        <v>351</v>
      </c>
      <c r="K355" s="8" t="s">
        <v>8000</v>
      </c>
      <c r="L355" s="2">
        <v>2</v>
      </c>
    </row>
    <row r="356" spans="2:12" x14ac:dyDescent="0.15">
      <c r="B356" s="1">
        <v>352</v>
      </c>
      <c r="C356" s="8" t="s">
        <v>348</v>
      </c>
      <c r="D356" s="2">
        <v>2</v>
      </c>
      <c r="F356" s="1">
        <v>352</v>
      </c>
      <c r="G356" s="8" t="s">
        <v>7180</v>
      </c>
      <c r="H356" s="2">
        <v>9</v>
      </c>
      <c r="J356" s="1">
        <v>352</v>
      </c>
      <c r="K356" s="8" t="s">
        <v>8001</v>
      </c>
      <c r="L356" s="2">
        <v>2</v>
      </c>
    </row>
    <row r="357" spans="2:12" x14ac:dyDescent="0.15">
      <c r="B357" s="1">
        <v>353</v>
      </c>
      <c r="C357" s="8" t="s">
        <v>349</v>
      </c>
      <c r="D357" s="2">
        <v>2</v>
      </c>
      <c r="F357" s="1">
        <v>353</v>
      </c>
      <c r="G357" s="8" t="s">
        <v>7181</v>
      </c>
      <c r="H357" s="2">
        <v>9</v>
      </c>
      <c r="J357" s="1">
        <v>353</v>
      </c>
      <c r="K357" s="8" t="s">
        <v>8002</v>
      </c>
      <c r="L357" s="2">
        <v>2</v>
      </c>
    </row>
    <row r="358" spans="2:12" x14ac:dyDescent="0.15">
      <c r="B358" s="1">
        <v>354</v>
      </c>
      <c r="C358" s="8" t="s">
        <v>350</v>
      </c>
      <c r="D358" s="2">
        <v>2</v>
      </c>
      <c r="F358" s="1">
        <v>354</v>
      </c>
      <c r="G358" s="8" t="s">
        <v>7182</v>
      </c>
      <c r="H358" s="2">
        <v>4</v>
      </c>
      <c r="J358" s="1">
        <v>354</v>
      </c>
      <c r="K358" s="8" t="s">
        <v>8003</v>
      </c>
      <c r="L358" s="2">
        <v>2</v>
      </c>
    </row>
    <row r="359" spans="2:12" x14ac:dyDescent="0.15">
      <c r="B359" s="1">
        <v>355</v>
      </c>
      <c r="C359" s="8" t="s">
        <v>351</v>
      </c>
      <c r="D359" s="2">
        <v>2</v>
      </c>
      <c r="F359" s="1">
        <v>355</v>
      </c>
      <c r="G359" s="8" t="s">
        <v>7183</v>
      </c>
      <c r="H359" s="2">
        <v>5</v>
      </c>
      <c r="J359" s="1">
        <v>355</v>
      </c>
      <c r="K359" s="8" t="s">
        <v>8004</v>
      </c>
      <c r="L359" s="2">
        <v>2</v>
      </c>
    </row>
    <row r="360" spans="2:12" x14ac:dyDescent="0.15">
      <c r="B360" s="1">
        <v>356</v>
      </c>
      <c r="C360" s="8" t="s">
        <v>352</v>
      </c>
      <c r="D360" s="2">
        <v>2</v>
      </c>
      <c r="F360" s="1">
        <v>356</v>
      </c>
      <c r="G360" s="8" t="s">
        <v>7184</v>
      </c>
      <c r="H360" s="2">
        <v>5</v>
      </c>
      <c r="J360" s="1">
        <v>356</v>
      </c>
      <c r="K360" s="8" t="s">
        <v>8005</v>
      </c>
      <c r="L360" s="2">
        <v>2</v>
      </c>
    </row>
    <row r="361" spans="2:12" x14ac:dyDescent="0.15">
      <c r="B361" s="1">
        <v>357</v>
      </c>
      <c r="C361" s="8" t="s">
        <v>353</v>
      </c>
      <c r="D361" s="2">
        <v>2</v>
      </c>
      <c r="F361" s="1">
        <v>357</v>
      </c>
      <c r="G361" s="8" t="s">
        <v>7185</v>
      </c>
      <c r="H361" s="2">
        <v>5</v>
      </c>
      <c r="J361" s="1">
        <v>357</v>
      </c>
      <c r="K361" s="8" t="s">
        <v>8006</v>
      </c>
      <c r="L361" s="2">
        <v>2</v>
      </c>
    </row>
    <row r="362" spans="2:12" x14ac:dyDescent="0.15">
      <c r="B362" s="1">
        <v>358</v>
      </c>
      <c r="C362" s="8" t="s">
        <v>354</v>
      </c>
      <c r="D362" s="2">
        <v>2</v>
      </c>
      <c r="F362" s="1">
        <v>358</v>
      </c>
      <c r="G362" s="8" t="s">
        <v>7186</v>
      </c>
      <c r="H362" s="2">
        <v>5</v>
      </c>
      <c r="J362" s="1">
        <v>358</v>
      </c>
      <c r="K362" s="8" t="s">
        <v>8007</v>
      </c>
      <c r="L362" s="2">
        <v>2</v>
      </c>
    </row>
    <row r="363" spans="2:12" x14ac:dyDescent="0.15">
      <c r="B363" s="1">
        <v>359</v>
      </c>
      <c r="C363" s="8" t="s">
        <v>355</v>
      </c>
      <c r="D363" s="2">
        <v>2</v>
      </c>
      <c r="F363" s="1">
        <v>359</v>
      </c>
      <c r="G363" s="8" t="s">
        <v>7187</v>
      </c>
      <c r="H363" s="2">
        <v>6</v>
      </c>
      <c r="J363" s="1">
        <v>359</v>
      </c>
      <c r="K363" s="8" t="s">
        <v>8008</v>
      </c>
      <c r="L363" s="2">
        <v>2</v>
      </c>
    </row>
    <row r="364" spans="2:12" x14ac:dyDescent="0.15">
      <c r="B364" s="1">
        <v>360</v>
      </c>
      <c r="C364" s="8" t="s">
        <v>356</v>
      </c>
      <c r="D364" s="2">
        <v>2</v>
      </c>
      <c r="F364" s="1">
        <v>360</v>
      </c>
      <c r="G364" s="8" t="s">
        <v>7188</v>
      </c>
      <c r="H364" s="2">
        <v>5</v>
      </c>
      <c r="J364" s="1">
        <v>360</v>
      </c>
      <c r="K364" s="8" t="s">
        <v>8009</v>
      </c>
      <c r="L364" s="2">
        <v>2</v>
      </c>
    </row>
    <row r="365" spans="2:12" x14ac:dyDescent="0.15">
      <c r="B365" s="1">
        <v>361</v>
      </c>
      <c r="C365" s="8" t="s">
        <v>357</v>
      </c>
      <c r="D365" s="2">
        <v>2</v>
      </c>
      <c r="F365" s="1">
        <v>361</v>
      </c>
      <c r="G365" s="8" t="s">
        <v>7189</v>
      </c>
      <c r="H365" s="2">
        <v>6</v>
      </c>
      <c r="J365" s="1">
        <v>361</v>
      </c>
      <c r="K365" s="8" t="s">
        <v>8010</v>
      </c>
      <c r="L365" s="2">
        <v>2</v>
      </c>
    </row>
    <row r="366" spans="2:12" x14ac:dyDescent="0.15">
      <c r="B366" s="1">
        <v>362</v>
      </c>
      <c r="C366" s="8" t="s">
        <v>358</v>
      </c>
      <c r="D366" s="2">
        <v>2</v>
      </c>
      <c r="F366" s="1">
        <v>362</v>
      </c>
      <c r="G366" s="8" t="s">
        <v>7190</v>
      </c>
      <c r="H366" s="2">
        <v>5</v>
      </c>
      <c r="J366" s="1">
        <v>362</v>
      </c>
      <c r="K366" s="8" t="s">
        <v>8011</v>
      </c>
      <c r="L366" s="2">
        <v>2</v>
      </c>
    </row>
    <row r="367" spans="2:12" x14ac:dyDescent="0.15">
      <c r="B367" s="1">
        <v>363</v>
      </c>
      <c r="C367" s="8" t="s">
        <v>359</v>
      </c>
      <c r="D367" s="2">
        <v>2</v>
      </c>
      <c r="F367" s="1">
        <v>363</v>
      </c>
      <c r="G367" s="8" t="s">
        <v>7191</v>
      </c>
      <c r="H367" s="2">
        <v>5</v>
      </c>
      <c r="J367" s="1">
        <v>363</v>
      </c>
      <c r="K367" s="8" t="s">
        <v>8012</v>
      </c>
      <c r="L367" s="2">
        <v>2</v>
      </c>
    </row>
    <row r="368" spans="2:12" x14ac:dyDescent="0.15">
      <c r="B368" s="1">
        <v>364</v>
      </c>
      <c r="C368" s="8" t="s">
        <v>360</v>
      </c>
      <c r="D368" s="2">
        <v>2</v>
      </c>
      <c r="F368" s="1">
        <v>364</v>
      </c>
      <c r="G368" s="8" t="s">
        <v>7192</v>
      </c>
      <c r="H368" s="2">
        <v>4</v>
      </c>
      <c r="J368" s="1">
        <v>364</v>
      </c>
      <c r="K368" s="8" t="s">
        <v>8013</v>
      </c>
      <c r="L368" s="2">
        <v>2</v>
      </c>
    </row>
    <row r="369" spans="2:12" x14ac:dyDescent="0.15">
      <c r="B369" s="1">
        <v>365</v>
      </c>
      <c r="C369" s="8" t="s">
        <v>361</v>
      </c>
      <c r="D369" s="2">
        <v>2</v>
      </c>
      <c r="F369" s="1">
        <v>365</v>
      </c>
      <c r="G369" s="8" t="s">
        <v>7193</v>
      </c>
      <c r="H369" s="2">
        <v>5</v>
      </c>
      <c r="J369" s="1">
        <v>365</v>
      </c>
      <c r="K369" s="8" t="s">
        <v>8014</v>
      </c>
      <c r="L369" s="2">
        <v>2</v>
      </c>
    </row>
    <row r="370" spans="2:12" x14ac:dyDescent="0.15">
      <c r="B370" s="1">
        <v>366</v>
      </c>
      <c r="C370" s="8" t="s">
        <v>362</v>
      </c>
      <c r="D370" s="2">
        <v>2</v>
      </c>
      <c r="F370" s="1">
        <v>366</v>
      </c>
      <c r="G370" s="8" t="s">
        <v>7194</v>
      </c>
      <c r="H370" s="2">
        <v>4</v>
      </c>
      <c r="J370" s="1">
        <v>366</v>
      </c>
      <c r="K370" s="8" t="s">
        <v>8015</v>
      </c>
      <c r="L370" s="2">
        <v>2</v>
      </c>
    </row>
    <row r="371" spans="2:12" x14ac:dyDescent="0.15">
      <c r="B371" s="1">
        <v>367</v>
      </c>
      <c r="C371" s="8" t="s">
        <v>363</v>
      </c>
      <c r="D371" s="2">
        <v>2</v>
      </c>
      <c r="F371" s="1">
        <v>367</v>
      </c>
      <c r="G371" s="8" t="s">
        <v>7195</v>
      </c>
      <c r="H371" s="2">
        <v>5</v>
      </c>
      <c r="J371" s="1">
        <v>367</v>
      </c>
      <c r="K371" s="8" t="s">
        <v>8016</v>
      </c>
      <c r="L371" s="2">
        <v>2</v>
      </c>
    </row>
    <row r="372" spans="2:12" x14ac:dyDescent="0.15">
      <c r="B372" s="1">
        <v>368</v>
      </c>
      <c r="C372" s="8" t="s">
        <v>364</v>
      </c>
      <c r="D372" s="2">
        <v>2</v>
      </c>
      <c r="F372" s="1">
        <v>368</v>
      </c>
      <c r="G372" s="8" t="s">
        <v>7196</v>
      </c>
      <c r="H372" s="2">
        <v>6</v>
      </c>
      <c r="J372" s="1">
        <v>368</v>
      </c>
      <c r="K372" s="8" t="s">
        <v>8017</v>
      </c>
      <c r="L372" s="2">
        <v>2</v>
      </c>
    </row>
    <row r="373" spans="2:12" x14ac:dyDescent="0.15">
      <c r="B373" s="1">
        <v>369</v>
      </c>
      <c r="C373" s="8" t="s">
        <v>365</v>
      </c>
      <c r="D373" s="2">
        <v>2</v>
      </c>
      <c r="F373" s="1">
        <v>369</v>
      </c>
      <c r="G373" s="8" t="s">
        <v>7197</v>
      </c>
      <c r="H373" s="2">
        <v>11</v>
      </c>
      <c r="J373" s="1">
        <v>369</v>
      </c>
      <c r="K373" s="8" t="s">
        <v>8018</v>
      </c>
      <c r="L373" s="2">
        <v>2</v>
      </c>
    </row>
    <row r="374" spans="2:12" x14ac:dyDescent="0.15">
      <c r="B374" s="1">
        <v>370</v>
      </c>
      <c r="C374" s="8" t="s">
        <v>366</v>
      </c>
      <c r="D374" s="2">
        <v>2</v>
      </c>
      <c r="F374" s="1">
        <v>370</v>
      </c>
      <c r="G374" s="8" t="s">
        <v>7198</v>
      </c>
      <c r="H374" s="2">
        <v>8</v>
      </c>
      <c r="J374" s="1">
        <v>370</v>
      </c>
      <c r="K374" s="8" t="s">
        <v>8019</v>
      </c>
      <c r="L374" s="2">
        <v>2</v>
      </c>
    </row>
    <row r="375" spans="2:12" x14ac:dyDescent="0.15">
      <c r="B375" s="1">
        <v>371</v>
      </c>
      <c r="C375" s="8" t="s">
        <v>367</v>
      </c>
      <c r="D375" s="2">
        <v>2</v>
      </c>
      <c r="F375" s="1">
        <v>371</v>
      </c>
      <c r="G375" s="8" t="s">
        <v>7199</v>
      </c>
      <c r="H375" s="2">
        <v>8</v>
      </c>
      <c r="J375" s="1">
        <v>371</v>
      </c>
      <c r="K375" s="8" t="s">
        <v>8020</v>
      </c>
      <c r="L375" s="2">
        <v>2</v>
      </c>
    </row>
    <row r="376" spans="2:12" x14ac:dyDescent="0.15">
      <c r="B376" s="1">
        <v>372</v>
      </c>
      <c r="C376" s="8" t="s">
        <v>368</v>
      </c>
      <c r="D376" s="2">
        <v>2</v>
      </c>
      <c r="F376" s="1">
        <v>372</v>
      </c>
      <c r="G376" s="8" t="s">
        <v>7200</v>
      </c>
      <c r="H376" s="2">
        <v>8</v>
      </c>
      <c r="J376" s="1">
        <v>372</v>
      </c>
      <c r="K376" s="8" t="s">
        <v>8021</v>
      </c>
      <c r="L376" s="2">
        <v>2</v>
      </c>
    </row>
    <row r="377" spans="2:12" x14ac:dyDescent="0.15">
      <c r="B377" s="1">
        <v>373</v>
      </c>
      <c r="C377" s="8" t="s">
        <v>369</v>
      </c>
      <c r="D377" s="2">
        <v>2</v>
      </c>
      <c r="F377" s="1">
        <v>373</v>
      </c>
      <c r="G377" s="8" t="s">
        <v>7201</v>
      </c>
      <c r="H377" s="2">
        <v>5</v>
      </c>
      <c r="J377" s="1">
        <v>373</v>
      </c>
      <c r="K377" s="8" t="s">
        <v>8022</v>
      </c>
      <c r="L377" s="2">
        <v>2</v>
      </c>
    </row>
    <row r="378" spans="2:12" x14ac:dyDescent="0.15">
      <c r="B378" s="1">
        <v>374</v>
      </c>
      <c r="C378" s="8" t="s">
        <v>370</v>
      </c>
      <c r="D378" s="2">
        <v>2</v>
      </c>
      <c r="F378" s="1">
        <v>374</v>
      </c>
      <c r="G378" s="8" t="s">
        <v>7202</v>
      </c>
      <c r="H378" s="2">
        <v>5</v>
      </c>
      <c r="J378" s="1">
        <v>374</v>
      </c>
      <c r="K378" s="8" t="s">
        <v>8023</v>
      </c>
      <c r="L378" s="2">
        <v>2</v>
      </c>
    </row>
    <row r="379" spans="2:12" x14ac:dyDescent="0.15">
      <c r="B379" s="1">
        <v>375</v>
      </c>
      <c r="C379" s="8" t="s">
        <v>371</v>
      </c>
      <c r="D379" s="2">
        <v>2</v>
      </c>
      <c r="F379" s="1">
        <v>375</v>
      </c>
      <c r="G379" s="8" t="s">
        <v>7203</v>
      </c>
      <c r="H379" s="2">
        <v>7</v>
      </c>
      <c r="J379" s="1">
        <v>375</v>
      </c>
      <c r="K379" s="8" t="s">
        <v>8024</v>
      </c>
      <c r="L379" s="2">
        <v>2</v>
      </c>
    </row>
    <row r="380" spans="2:12" x14ac:dyDescent="0.15">
      <c r="B380" s="1">
        <v>376</v>
      </c>
      <c r="C380" s="8" t="s">
        <v>372</v>
      </c>
      <c r="D380" s="2">
        <v>2</v>
      </c>
      <c r="F380" s="1">
        <v>376</v>
      </c>
      <c r="G380" s="8" t="s">
        <v>7204</v>
      </c>
      <c r="H380" s="2">
        <v>8</v>
      </c>
      <c r="J380" s="1">
        <v>376</v>
      </c>
      <c r="K380" s="8" t="s">
        <v>8025</v>
      </c>
      <c r="L380" s="2">
        <v>5</v>
      </c>
    </row>
    <row r="381" spans="2:12" x14ac:dyDescent="0.15">
      <c r="B381" s="1">
        <v>377</v>
      </c>
      <c r="C381" s="8" t="s">
        <v>373</v>
      </c>
      <c r="D381" s="2">
        <v>2</v>
      </c>
      <c r="F381" s="1">
        <v>377</v>
      </c>
      <c r="G381" s="8" t="s">
        <v>7205</v>
      </c>
      <c r="H381" s="2">
        <v>9</v>
      </c>
      <c r="J381" s="1">
        <v>377</v>
      </c>
      <c r="K381" s="8" t="s">
        <v>8026</v>
      </c>
      <c r="L381" s="2">
        <v>5</v>
      </c>
    </row>
    <row r="382" spans="2:12" x14ac:dyDescent="0.15">
      <c r="B382" s="1">
        <v>378</v>
      </c>
      <c r="C382" s="8" t="s">
        <v>374</v>
      </c>
      <c r="D382" s="2">
        <v>2</v>
      </c>
      <c r="F382" s="1">
        <v>378</v>
      </c>
      <c r="G382" s="8" t="s">
        <v>7206</v>
      </c>
      <c r="H382" s="2">
        <v>7</v>
      </c>
      <c r="J382" s="1">
        <v>378</v>
      </c>
      <c r="K382" s="8" t="s">
        <v>8027</v>
      </c>
      <c r="L382" s="2">
        <v>5</v>
      </c>
    </row>
    <row r="383" spans="2:12" x14ac:dyDescent="0.15">
      <c r="B383" s="1">
        <v>379</v>
      </c>
      <c r="C383" s="8" t="s">
        <v>375</v>
      </c>
      <c r="D383" s="2">
        <v>2</v>
      </c>
      <c r="F383" s="1">
        <v>379</v>
      </c>
      <c r="G383" s="8" t="s">
        <v>7207</v>
      </c>
      <c r="H383" s="2">
        <v>7</v>
      </c>
      <c r="J383" s="1">
        <v>379</v>
      </c>
      <c r="K383" s="8" t="s">
        <v>8028</v>
      </c>
      <c r="L383" s="2">
        <v>5</v>
      </c>
    </row>
    <row r="384" spans="2:12" x14ac:dyDescent="0.15">
      <c r="B384" s="1">
        <v>380</v>
      </c>
      <c r="C384" s="8" t="s">
        <v>376</v>
      </c>
      <c r="D384" s="2">
        <v>2</v>
      </c>
      <c r="F384" s="1">
        <v>380</v>
      </c>
      <c r="G384" s="8" t="s">
        <v>7208</v>
      </c>
      <c r="H384" s="2">
        <v>7</v>
      </c>
      <c r="J384" s="1">
        <v>380</v>
      </c>
      <c r="K384" s="8" t="s">
        <v>8029</v>
      </c>
      <c r="L384" s="2">
        <v>5</v>
      </c>
    </row>
    <row r="385" spans="2:12" x14ac:dyDescent="0.15">
      <c r="B385" s="1">
        <v>381</v>
      </c>
      <c r="C385" s="8" t="s">
        <v>377</v>
      </c>
      <c r="D385" s="2">
        <v>2</v>
      </c>
      <c r="F385" s="1">
        <v>381</v>
      </c>
      <c r="G385" s="8" t="s">
        <v>7209</v>
      </c>
      <c r="H385" s="2">
        <v>4</v>
      </c>
      <c r="J385" s="1">
        <v>381</v>
      </c>
      <c r="K385" s="8" t="s">
        <v>8030</v>
      </c>
      <c r="L385" s="2">
        <v>5</v>
      </c>
    </row>
    <row r="386" spans="2:12" x14ac:dyDescent="0.15">
      <c r="B386" s="1">
        <v>382</v>
      </c>
      <c r="C386" s="8" t="s">
        <v>378</v>
      </c>
      <c r="D386" s="2">
        <v>2</v>
      </c>
      <c r="F386" s="1">
        <v>382</v>
      </c>
      <c r="G386" s="8" t="s">
        <v>7210</v>
      </c>
      <c r="H386" s="2">
        <v>6</v>
      </c>
      <c r="J386" s="1">
        <v>382</v>
      </c>
      <c r="K386" s="8" t="s">
        <v>8031</v>
      </c>
      <c r="L386" s="2">
        <v>8</v>
      </c>
    </row>
    <row r="387" spans="2:12" x14ac:dyDescent="0.15">
      <c r="B387" s="1">
        <v>383</v>
      </c>
      <c r="C387" s="8" t="s">
        <v>379</v>
      </c>
      <c r="D387" s="2">
        <v>2</v>
      </c>
      <c r="F387" s="1">
        <v>383</v>
      </c>
      <c r="G387" s="8" t="s">
        <v>7211</v>
      </c>
      <c r="H387" s="2">
        <v>9</v>
      </c>
      <c r="J387" s="1">
        <v>383</v>
      </c>
      <c r="K387" s="8" t="s">
        <v>8032</v>
      </c>
      <c r="L387" s="2">
        <v>5</v>
      </c>
    </row>
    <row r="388" spans="2:12" x14ac:dyDescent="0.15">
      <c r="B388" s="1">
        <v>384</v>
      </c>
      <c r="C388" s="8" t="s">
        <v>380</v>
      </c>
      <c r="D388" s="2">
        <v>2</v>
      </c>
      <c r="F388" s="1">
        <v>384</v>
      </c>
      <c r="G388" s="8" t="s">
        <v>7212</v>
      </c>
      <c r="H388" s="2">
        <v>9</v>
      </c>
      <c r="J388" s="1">
        <v>384</v>
      </c>
      <c r="K388" s="8" t="s">
        <v>8033</v>
      </c>
      <c r="L388" s="2">
        <v>6</v>
      </c>
    </row>
    <row r="389" spans="2:12" x14ac:dyDescent="0.15">
      <c r="B389" s="1">
        <v>385</v>
      </c>
      <c r="C389" s="8" t="s">
        <v>381</v>
      </c>
      <c r="D389" s="2">
        <v>2</v>
      </c>
      <c r="F389" s="1">
        <v>385</v>
      </c>
      <c r="G389" s="8" t="s">
        <v>7213</v>
      </c>
      <c r="H389" s="2">
        <v>9</v>
      </c>
      <c r="J389" s="1">
        <v>385</v>
      </c>
      <c r="K389" s="8" t="s">
        <v>8034</v>
      </c>
      <c r="L389" s="2">
        <v>6</v>
      </c>
    </row>
    <row r="390" spans="2:12" x14ac:dyDescent="0.15">
      <c r="B390" s="1">
        <v>386</v>
      </c>
      <c r="C390" s="8" t="s">
        <v>382</v>
      </c>
      <c r="D390" s="2">
        <v>2</v>
      </c>
      <c r="F390" s="1">
        <v>386</v>
      </c>
      <c r="G390" s="8" t="s">
        <v>7214</v>
      </c>
      <c r="H390" s="2">
        <v>5</v>
      </c>
      <c r="J390" s="1">
        <v>386</v>
      </c>
      <c r="K390" s="8" t="s">
        <v>8035</v>
      </c>
      <c r="L390" s="2">
        <v>6</v>
      </c>
    </row>
    <row r="391" spans="2:12" x14ac:dyDescent="0.15">
      <c r="B391" s="1">
        <v>387</v>
      </c>
      <c r="C391" s="8" t="s">
        <v>383</v>
      </c>
      <c r="D391" s="2">
        <v>2</v>
      </c>
      <c r="F391" s="1">
        <v>387</v>
      </c>
      <c r="G391" s="8" t="s">
        <v>7215</v>
      </c>
      <c r="H391" s="2">
        <v>7</v>
      </c>
      <c r="J391" s="1">
        <v>387</v>
      </c>
      <c r="K391" s="8" t="s">
        <v>8036</v>
      </c>
      <c r="L391" s="2">
        <v>5</v>
      </c>
    </row>
    <row r="392" spans="2:12" x14ac:dyDescent="0.15">
      <c r="B392" s="1">
        <v>388</v>
      </c>
      <c r="C392" s="8" t="s">
        <v>384</v>
      </c>
      <c r="D392" s="2">
        <v>2</v>
      </c>
      <c r="F392" s="1">
        <v>388</v>
      </c>
      <c r="G392" s="8" t="s">
        <v>7216</v>
      </c>
      <c r="H392" s="2">
        <v>4</v>
      </c>
      <c r="J392" s="1">
        <v>388</v>
      </c>
      <c r="K392" s="8" t="s">
        <v>8037</v>
      </c>
      <c r="L392" s="2">
        <v>6</v>
      </c>
    </row>
    <row r="393" spans="2:12" x14ac:dyDescent="0.15">
      <c r="B393" s="1">
        <v>389</v>
      </c>
      <c r="C393" s="8" t="s">
        <v>385</v>
      </c>
      <c r="D393" s="2">
        <v>2</v>
      </c>
      <c r="F393" s="1">
        <v>389</v>
      </c>
      <c r="G393" s="8" t="s">
        <v>7217</v>
      </c>
      <c r="H393" s="2">
        <v>8</v>
      </c>
      <c r="J393" s="1">
        <v>389</v>
      </c>
      <c r="K393" s="8" t="s">
        <v>8038</v>
      </c>
      <c r="L393" s="2">
        <v>4</v>
      </c>
    </row>
    <row r="394" spans="2:12" x14ac:dyDescent="0.15">
      <c r="B394" s="1">
        <v>390</v>
      </c>
      <c r="C394" s="8" t="s">
        <v>386</v>
      </c>
      <c r="D394" s="2">
        <v>2</v>
      </c>
      <c r="F394" s="1">
        <v>390</v>
      </c>
      <c r="G394" s="8" t="s">
        <v>7218</v>
      </c>
      <c r="H394" s="2">
        <v>8</v>
      </c>
      <c r="J394" s="1">
        <v>390</v>
      </c>
      <c r="K394" s="8" t="s">
        <v>8039</v>
      </c>
      <c r="L394" s="2">
        <v>11</v>
      </c>
    </row>
    <row r="395" spans="2:12" x14ac:dyDescent="0.15">
      <c r="B395" s="1">
        <v>391</v>
      </c>
      <c r="C395" s="8" t="s">
        <v>387</v>
      </c>
      <c r="D395" s="2">
        <v>2</v>
      </c>
      <c r="F395" s="1">
        <v>391</v>
      </c>
      <c r="G395" s="8" t="s">
        <v>7219</v>
      </c>
      <c r="H395" s="2">
        <v>5</v>
      </c>
      <c r="J395" s="1">
        <v>391</v>
      </c>
      <c r="K395" s="8" t="s">
        <v>8040</v>
      </c>
      <c r="L395" s="2">
        <v>8</v>
      </c>
    </row>
    <row r="396" spans="2:12" x14ac:dyDescent="0.15">
      <c r="B396" s="1">
        <v>392</v>
      </c>
      <c r="C396" s="8" t="s">
        <v>388</v>
      </c>
      <c r="D396" s="2">
        <v>2</v>
      </c>
      <c r="F396" s="1">
        <v>392</v>
      </c>
      <c r="G396" s="8" t="s">
        <v>7220</v>
      </c>
      <c r="H396" s="2">
        <v>4</v>
      </c>
      <c r="J396" s="1">
        <v>392</v>
      </c>
      <c r="K396" s="8" t="s">
        <v>8041</v>
      </c>
      <c r="L396" s="2">
        <v>8</v>
      </c>
    </row>
    <row r="397" spans="2:12" x14ac:dyDescent="0.15">
      <c r="B397" s="1">
        <v>393</v>
      </c>
      <c r="C397" s="8" t="s">
        <v>389</v>
      </c>
      <c r="D397" s="2">
        <v>2</v>
      </c>
      <c r="F397" s="1">
        <v>393</v>
      </c>
      <c r="G397" s="8" t="s">
        <v>7221</v>
      </c>
      <c r="H397" s="2">
        <v>5</v>
      </c>
      <c r="J397" s="1">
        <v>393</v>
      </c>
      <c r="K397" s="8" t="s">
        <v>8042</v>
      </c>
      <c r="L397" s="2">
        <v>7</v>
      </c>
    </row>
    <row r="398" spans="2:12" x14ac:dyDescent="0.15">
      <c r="B398" s="1">
        <v>394</v>
      </c>
      <c r="C398" s="8" t="s">
        <v>390</v>
      </c>
      <c r="D398" s="2">
        <v>2</v>
      </c>
      <c r="F398" s="1">
        <v>394</v>
      </c>
      <c r="G398" s="8" t="s">
        <v>7222</v>
      </c>
      <c r="H398" s="2">
        <v>7</v>
      </c>
      <c r="J398" s="1">
        <v>394</v>
      </c>
      <c r="K398" s="8" t="s">
        <v>8043</v>
      </c>
      <c r="L398" s="2">
        <v>7</v>
      </c>
    </row>
    <row r="399" spans="2:12" x14ac:dyDescent="0.15">
      <c r="B399" s="1">
        <v>395</v>
      </c>
      <c r="C399" s="8" t="s">
        <v>391</v>
      </c>
      <c r="D399" s="2">
        <v>2</v>
      </c>
      <c r="F399" s="1">
        <v>395</v>
      </c>
      <c r="G399" s="8" t="s">
        <v>7223</v>
      </c>
      <c r="H399" s="2">
        <v>9</v>
      </c>
      <c r="J399" s="1">
        <v>395</v>
      </c>
      <c r="K399" s="8" t="s">
        <v>8044</v>
      </c>
      <c r="L399" s="2">
        <v>8</v>
      </c>
    </row>
    <row r="400" spans="2:12" x14ac:dyDescent="0.15">
      <c r="B400" s="1">
        <v>396</v>
      </c>
      <c r="C400" s="8" t="s">
        <v>392</v>
      </c>
      <c r="D400" s="2">
        <v>2</v>
      </c>
      <c r="F400" s="1">
        <v>396</v>
      </c>
      <c r="G400" s="8" t="s">
        <v>7224</v>
      </c>
      <c r="H400" s="2">
        <v>10</v>
      </c>
      <c r="J400" s="1">
        <v>396</v>
      </c>
      <c r="K400" s="8" t="s">
        <v>8045</v>
      </c>
      <c r="L400" s="2">
        <v>5</v>
      </c>
    </row>
    <row r="401" spans="2:12" x14ac:dyDescent="0.15">
      <c r="B401" s="1">
        <v>397</v>
      </c>
      <c r="C401" s="8" t="s">
        <v>393</v>
      </c>
      <c r="D401" s="2">
        <v>2</v>
      </c>
      <c r="F401" s="1">
        <v>397</v>
      </c>
      <c r="G401" s="8" t="s">
        <v>7225</v>
      </c>
      <c r="H401" s="2">
        <v>10</v>
      </c>
      <c r="J401" s="1">
        <v>397</v>
      </c>
      <c r="K401" s="8" t="s">
        <v>8046</v>
      </c>
      <c r="L401" s="2">
        <v>4</v>
      </c>
    </row>
    <row r="402" spans="2:12" x14ac:dyDescent="0.15">
      <c r="B402" s="1">
        <v>398</v>
      </c>
      <c r="C402" s="8" t="s">
        <v>394</v>
      </c>
      <c r="D402" s="2">
        <v>2</v>
      </c>
      <c r="F402" s="1">
        <v>398</v>
      </c>
      <c r="G402" s="8" t="s">
        <v>7226</v>
      </c>
      <c r="H402" s="2">
        <v>11</v>
      </c>
      <c r="J402" s="1">
        <v>398</v>
      </c>
      <c r="K402" s="8" t="s">
        <v>8047</v>
      </c>
      <c r="L402" s="2">
        <v>6</v>
      </c>
    </row>
    <row r="403" spans="2:12" x14ac:dyDescent="0.15">
      <c r="B403" s="1">
        <v>399</v>
      </c>
      <c r="C403" s="8" t="s">
        <v>395</v>
      </c>
      <c r="D403" s="2">
        <v>2</v>
      </c>
      <c r="F403" s="1">
        <v>399</v>
      </c>
      <c r="G403" s="8" t="s">
        <v>7227</v>
      </c>
      <c r="H403" s="2">
        <v>8</v>
      </c>
      <c r="J403" s="1">
        <v>399</v>
      </c>
      <c r="K403" s="8" t="s">
        <v>8048</v>
      </c>
      <c r="L403" s="2">
        <v>6</v>
      </c>
    </row>
    <row r="404" spans="2:12" x14ac:dyDescent="0.15">
      <c r="B404" s="1">
        <v>400</v>
      </c>
      <c r="C404" s="8" t="s">
        <v>396</v>
      </c>
      <c r="D404" s="2">
        <v>2</v>
      </c>
      <c r="F404" s="1">
        <v>400</v>
      </c>
      <c r="G404" s="8" t="s">
        <v>7228</v>
      </c>
      <c r="H404" s="2">
        <v>10</v>
      </c>
      <c r="J404" s="1">
        <v>400</v>
      </c>
      <c r="K404" s="8" t="s">
        <v>8049</v>
      </c>
      <c r="L404" s="2">
        <v>6</v>
      </c>
    </row>
    <row r="405" spans="2:12" x14ac:dyDescent="0.15">
      <c r="B405" s="1">
        <v>401</v>
      </c>
      <c r="C405" s="8" t="s">
        <v>397</v>
      </c>
      <c r="D405" s="2">
        <v>2</v>
      </c>
      <c r="F405" s="1">
        <v>401</v>
      </c>
      <c r="G405" s="8" t="s">
        <v>651</v>
      </c>
      <c r="H405" s="2">
        <v>5</v>
      </c>
      <c r="J405" s="1">
        <v>401</v>
      </c>
      <c r="K405" s="8" t="s">
        <v>8050</v>
      </c>
      <c r="L405" s="2">
        <v>6</v>
      </c>
    </row>
    <row r="406" spans="2:12" x14ac:dyDescent="0.15">
      <c r="B406" s="1">
        <v>402</v>
      </c>
      <c r="C406" s="8" t="s">
        <v>398</v>
      </c>
      <c r="D406" s="2">
        <v>2</v>
      </c>
      <c r="F406" s="1">
        <v>402</v>
      </c>
      <c r="G406" s="8" t="s">
        <v>651</v>
      </c>
      <c r="H406" s="2">
        <v>5</v>
      </c>
      <c r="J406" s="1">
        <v>402</v>
      </c>
      <c r="K406" s="8" t="s">
        <v>8051</v>
      </c>
      <c r="L406" s="2">
        <v>6</v>
      </c>
    </row>
    <row r="407" spans="2:12" x14ac:dyDescent="0.15">
      <c r="B407" s="1">
        <v>403</v>
      </c>
      <c r="C407" s="8" t="s">
        <v>399</v>
      </c>
      <c r="D407" s="2">
        <v>2</v>
      </c>
      <c r="F407" s="1">
        <v>403</v>
      </c>
      <c r="G407" s="8" t="s">
        <v>652</v>
      </c>
      <c r="H407" s="2">
        <v>5</v>
      </c>
      <c r="J407" s="1">
        <v>403</v>
      </c>
      <c r="K407" s="8" t="s">
        <v>8052</v>
      </c>
      <c r="L407" s="2">
        <v>6</v>
      </c>
    </row>
    <row r="408" spans="2:12" x14ac:dyDescent="0.15">
      <c r="B408" s="1">
        <v>404</v>
      </c>
      <c r="C408" s="8" t="s">
        <v>400</v>
      </c>
      <c r="D408" s="2">
        <v>2</v>
      </c>
      <c r="F408" s="1">
        <v>404</v>
      </c>
      <c r="G408" s="8" t="s">
        <v>653</v>
      </c>
      <c r="H408" s="2">
        <v>5</v>
      </c>
      <c r="J408" s="1">
        <v>404</v>
      </c>
      <c r="K408" s="8" t="s">
        <v>8053</v>
      </c>
      <c r="L408" s="2">
        <v>6</v>
      </c>
    </row>
    <row r="409" spans="2:12" x14ac:dyDescent="0.15">
      <c r="B409" s="1">
        <v>405</v>
      </c>
      <c r="C409" s="8" t="s">
        <v>401</v>
      </c>
      <c r="D409" s="2">
        <v>2</v>
      </c>
      <c r="F409" s="1">
        <v>405</v>
      </c>
      <c r="G409" s="8" t="s">
        <v>654</v>
      </c>
      <c r="H409" s="2">
        <v>5</v>
      </c>
      <c r="J409" s="1">
        <v>405</v>
      </c>
      <c r="K409" s="8" t="s">
        <v>8054</v>
      </c>
      <c r="L409" s="2">
        <v>6</v>
      </c>
    </row>
    <row r="410" spans="2:12" x14ac:dyDescent="0.15">
      <c r="B410" s="1">
        <v>406</v>
      </c>
      <c r="C410" s="8" t="s">
        <v>402</v>
      </c>
      <c r="D410" s="2">
        <v>2</v>
      </c>
      <c r="F410" s="1">
        <v>406</v>
      </c>
      <c r="G410" s="8" t="s">
        <v>655</v>
      </c>
      <c r="H410" s="2">
        <v>5</v>
      </c>
      <c r="J410" s="1">
        <v>406</v>
      </c>
      <c r="K410" s="8" t="s">
        <v>8055</v>
      </c>
      <c r="L410" s="2">
        <v>6</v>
      </c>
    </row>
    <row r="411" spans="2:12" x14ac:dyDescent="0.15">
      <c r="B411" s="1">
        <v>407</v>
      </c>
      <c r="C411" s="8" t="s">
        <v>403</v>
      </c>
      <c r="D411" s="2">
        <v>2</v>
      </c>
      <c r="F411" s="1">
        <v>407</v>
      </c>
      <c r="G411" s="8" t="s">
        <v>656</v>
      </c>
      <c r="H411" s="2">
        <v>5</v>
      </c>
      <c r="J411" s="1">
        <v>407</v>
      </c>
      <c r="K411" s="8" t="s">
        <v>8056</v>
      </c>
      <c r="L411" s="2">
        <v>6</v>
      </c>
    </row>
    <row r="412" spans="2:12" x14ac:dyDescent="0.15">
      <c r="B412" s="1">
        <v>408</v>
      </c>
      <c r="C412" s="8" t="s">
        <v>404</v>
      </c>
      <c r="D412" s="2">
        <v>2</v>
      </c>
      <c r="F412" s="1">
        <v>408</v>
      </c>
      <c r="G412" s="8" t="s">
        <v>657</v>
      </c>
      <c r="H412" s="2">
        <v>5</v>
      </c>
      <c r="J412" s="1">
        <v>408</v>
      </c>
      <c r="K412" s="8" t="s">
        <v>8057</v>
      </c>
      <c r="L412" s="2">
        <v>6</v>
      </c>
    </row>
    <row r="413" spans="2:12" x14ac:dyDescent="0.15">
      <c r="B413" s="1">
        <v>409</v>
      </c>
      <c r="C413" s="8" t="s">
        <v>405</v>
      </c>
      <c r="D413" s="2">
        <v>2</v>
      </c>
      <c r="F413" s="1">
        <v>409</v>
      </c>
      <c r="G413" s="8" t="s">
        <v>658</v>
      </c>
      <c r="H413" s="2">
        <v>5</v>
      </c>
      <c r="J413" s="1">
        <v>409</v>
      </c>
      <c r="K413" s="8" t="s">
        <v>8058</v>
      </c>
      <c r="L413" s="2">
        <v>6</v>
      </c>
    </row>
    <row r="414" spans="2:12" x14ac:dyDescent="0.15">
      <c r="B414" s="1">
        <v>410</v>
      </c>
      <c r="C414" s="8" t="s">
        <v>406</v>
      </c>
      <c r="D414" s="2">
        <v>2</v>
      </c>
      <c r="F414" s="1">
        <v>410</v>
      </c>
      <c r="G414" s="8" t="s">
        <v>659</v>
      </c>
      <c r="H414" s="2">
        <v>5</v>
      </c>
      <c r="J414" s="1">
        <v>410</v>
      </c>
      <c r="K414" s="8" t="s">
        <v>8059</v>
      </c>
      <c r="L414" s="2">
        <v>6</v>
      </c>
    </row>
    <row r="415" spans="2:12" x14ac:dyDescent="0.15">
      <c r="B415" s="1">
        <v>411</v>
      </c>
      <c r="C415" s="8" t="s">
        <v>407</v>
      </c>
      <c r="D415" s="2">
        <v>2</v>
      </c>
      <c r="F415" s="1">
        <v>411</v>
      </c>
      <c r="G415" s="8" t="s">
        <v>660</v>
      </c>
      <c r="H415" s="2">
        <v>5</v>
      </c>
      <c r="J415" s="1">
        <v>411</v>
      </c>
      <c r="K415" s="8" t="s">
        <v>8060</v>
      </c>
      <c r="L415" s="2">
        <v>6</v>
      </c>
    </row>
    <row r="416" spans="2:12" x14ac:dyDescent="0.15">
      <c r="B416" s="1">
        <v>412</v>
      </c>
      <c r="C416" s="8" t="s">
        <v>408</v>
      </c>
      <c r="D416" s="2">
        <v>2</v>
      </c>
      <c r="F416" s="1">
        <v>412</v>
      </c>
      <c r="G416" s="8" t="s">
        <v>661</v>
      </c>
      <c r="H416" s="2">
        <v>5</v>
      </c>
      <c r="J416" s="1">
        <v>412</v>
      </c>
      <c r="K416" s="8" t="s">
        <v>8061</v>
      </c>
      <c r="L416" s="2">
        <v>5</v>
      </c>
    </row>
    <row r="417" spans="2:12" x14ac:dyDescent="0.15">
      <c r="B417" s="1">
        <v>413</v>
      </c>
      <c r="C417" s="8" t="s">
        <v>409</v>
      </c>
      <c r="D417" s="2">
        <v>2</v>
      </c>
      <c r="F417" s="1">
        <v>413</v>
      </c>
      <c r="G417" s="8" t="s">
        <v>662</v>
      </c>
      <c r="H417" s="2">
        <v>5</v>
      </c>
      <c r="J417" s="1">
        <v>413</v>
      </c>
      <c r="K417" s="8" t="s">
        <v>8062</v>
      </c>
      <c r="L417" s="2">
        <v>8</v>
      </c>
    </row>
    <row r="418" spans="2:12" x14ac:dyDescent="0.15">
      <c r="B418" s="1">
        <v>414</v>
      </c>
      <c r="C418" s="8" t="s">
        <v>410</v>
      </c>
      <c r="D418" s="2">
        <v>2</v>
      </c>
      <c r="F418" s="1">
        <v>414</v>
      </c>
      <c r="G418" s="8" t="s">
        <v>663</v>
      </c>
      <c r="H418" s="2">
        <v>5</v>
      </c>
      <c r="J418" s="1">
        <v>414</v>
      </c>
      <c r="K418" s="8" t="s">
        <v>8063</v>
      </c>
      <c r="L418" s="2">
        <v>5</v>
      </c>
    </row>
    <row r="419" spans="2:12" x14ac:dyDescent="0.15">
      <c r="B419" s="1">
        <v>415</v>
      </c>
      <c r="C419" s="8" t="s">
        <v>411</v>
      </c>
      <c r="D419" s="2">
        <v>2</v>
      </c>
      <c r="F419" s="1">
        <v>415</v>
      </c>
      <c r="G419" s="8" t="s">
        <v>664</v>
      </c>
      <c r="H419" s="2">
        <v>5</v>
      </c>
      <c r="J419" s="1">
        <v>415</v>
      </c>
      <c r="K419" s="8" t="s">
        <v>8064</v>
      </c>
      <c r="L419" s="2">
        <v>5</v>
      </c>
    </row>
    <row r="420" spans="2:12" x14ac:dyDescent="0.15">
      <c r="B420" s="1">
        <v>416</v>
      </c>
      <c r="C420" s="8" t="s">
        <v>412</v>
      </c>
      <c r="D420" s="2">
        <v>2</v>
      </c>
      <c r="F420" s="1">
        <v>416</v>
      </c>
      <c r="G420" s="8" t="s">
        <v>665</v>
      </c>
      <c r="H420" s="2">
        <v>5</v>
      </c>
      <c r="J420" s="1">
        <v>416</v>
      </c>
      <c r="K420" s="8" t="s">
        <v>8065</v>
      </c>
      <c r="L420" s="2">
        <v>5</v>
      </c>
    </row>
    <row r="421" spans="2:12" x14ac:dyDescent="0.15">
      <c r="B421" s="1">
        <v>417</v>
      </c>
      <c r="C421" s="8" t="s">
        <v>413</v>
      </c>
      <c r="D421" s="2">
        <v>2</v>
      </c>
      <c r="F421" s="1">
        <v>417</v>
      </c>
      <c r="G421" s="8" t="s">
        <v>666</v>
      </c>
      <c r="H421" s="2">
        <v>5</v>
      </c>
      <c r="J421" s="1">
        <v>417</v>
      </c>
      <c r="K421" s="8" t="s">
        <v>8066</v>
      </c>
      <c r="L421" s="2">
        <v>5</v>
      </c>
    </row>
    <row r="422" spans="2:12" x14ac:dyDescent="0.15">
      <c r="B422" s="1">
        <v>418</v>
      </c>
      <c r="C422" s="8" t="s">
        <v>414</v>
      </c>
      <c r="D422" s="2">
        <v>2</v>
      </c>
      <c r="F422" s="1">
        <v>418</v>
      </c>
      <c r="G422" s="8" t="s">
        <v>667</v>
      </c>
      <c r="H422" s="2">
        <v>5</v>
      </c>
      <c r="J422" s="1">
        <v>418</v>
      </c>
      <c r="K422" s="8" t="s">
        <v>8067</v>
      </c>
      <c r="L422" s="2">
        <v>5</v>
      </c>
    </row>
    <row r="423" spans="2:12" x14ac:dyDescent="0.15">
      <c r="B423" s="1">
        <v>419</v>
      </c>
      <c r="C423" s="8" t="s">
        <v>415</v>
      </c>
      <c r="D423" s="2">
        <v>2</v>
      </c>
      <c r="F423" s="1">
        <v>419</v>
      </c>
      <c r="G423" s="8" t="s">
        <v>668</v>
      </c>
      <c r="H423" s="2">
        <v>5</v>
      </c>
      <c r="J423" s="1">
        <v>419</v>
      </c>
      <c r="K423" s="8" t="s">
        <v>8068</v>
      </c>
      <c r="L423" s="2">
        <v>5</v>
      </c>
    </row>
    <row r="424" spans="2:12" x14ac:dyDescent="0.15">
      <c r="B424" s="1">
        <v>420</v>
      </c>
      <c r="C424" s="8" t="s">
        <v>416</v>
      </c>
      <c r="D424" s="2">
        <v>2</v>
      </c>
      <c r="F424" s="1">
        <v>420</v>
      </c>
      <c r="G424" s="8" t="s">
        <v>669</v>
      </c>
      <c r="H424" s="2">
        <v>5</v>
      </c>
      <c r="J424" s="1">
        <v>420</v>
      </c>
      <c r="K424" s="8" t="s">
        <v>8069</v>
      </c>
      <c r="L424" s="2">
        <v>5</v>
      </c>
    </row>
    <row r="425" spans="2:12" x14ac:dyDescent="0.15">
      <c r="B425" s="1">
        <v>421</v>
      </c>
      <c r="C425" s="8" t="s">
        <v>417</v>
      </c>
      <c r="D425" s="2">
        <v>2</v>
      </c>
      <c r="F425" s="1">
        <v>421</v>
      </c>
      <c r="G425" s="8" t="s">
        <v>670</v>
      </c>
      <c r="H425" s="2">
        <v>5</v>
      </c>
      <c r="J425" s="1">
        <v>421</v>
      </c>
      <c r="K425" s="8" t="s">
        <v>8070</v>
      </c>
      <c r="L425" s="2">
        <v>5</v>
      </c>
    </row>
    <row r="426" spans="2:12" x14ac:dyDescent="0.15">
      <c r="B426" s="1">
        <v>422</v>
      </c>
      <c r="C426" s="8" t="s">
        <v>418</v>
      </c>
      <c r="D426" s="2">
        <v>2</v>
      </c>
      <c r="F426" s="1">
        <v>422</v>
      </c>
      <c r="G426" s="8" t="s">
        <v>671</v>
      </c>
      <c r="H426" s="2">
        <v>5</v>
      </c>
      <c r="J426" s="1">
        <v>422</v>
      </c>
      <c r="K426" s="8" t="s">
        <v>8071</v>
      </c>
      <c r="L426" s="2">
        <v>5</v>
      </c>
    </row>
    <row r="427" spans="2:12" x14ac:dyDescent="0.15">
      <c r="B427" s="1">
        <v>423</v>
      </c>
      <c r="C427" s="8" t="s">
        <v>419</v>
      </c>
      <c r="D427" s="2">
        <v>2</v>
      </c>
      <c r="F427" s="1">
        <v>423</v>
      </c>
      <c r="G427" s="8" t="s">
        <v>672</v>
      </c>
      <c r="H427" s="2">
        <v>5</v>
      </c>
      <c r="J427" s="1">
        <v>423</v>
      </c>
      <c r="K427" s="8" t="s">
        <v>8072</v>
      </c>
      <c r="L427" s="2">
        <v>5</v>
      </c>
    </row>
    <row r="428" spans="2:12" x14ac:dyDescent="0.15">
      <c r="B428" s="1">
        <v>424</v>
      </c>
      <c r="C428" s="8" t="s">
        <v>420</v>
      </c>
      <c r="D428" s="2">
        <v>2</v>
      </c>
      <c r="F428" s="1">
        <v>424</v>
      </c>
      <c r="G428" s="8" t="s">
        <v>673</v>
      </c>
      <c r="H428" s="2">
        <v>5</v>
      </c>
      <c r="J428" s="1">
        <v>424</v>
      </c>
      <c r="K428" s="8" t="s">
        <v>8073</v>
      </c>
      <c r="L428" s="2">
        <v>5</v>
      </c>
    </row>
    <row r="429" spans="2:12" x14ac:dyDescent="0.15">
      <c r="B429" s="1">
        <v>425</v>
      </c>
      <c r="C429" s="8" t="s">
        <v>421</v>
      </c>
      <c r="D429" s="2">
        <v>2</v>
      </c>
      <c r="F429" s="1">
        <v>425</v>
      </c>
      <c r="G429" s="8" t="s">
        <v>674</v>
      </c>
      <c r="H429" s="2">
        <v>5</v>
      </c>
      <c r="J429" s="1">
        <v>425</v>
      </c>
      <c r="K429" s="8" t="s">
        <v>8074</v>
      </c>
      <c r="L429" s="2">
        <v>5</v>
      </c>
    </row>
    <row r="430" spans="2:12" x14ac:dyDescent="0.15">
      <c r="B430" s="1">
        <v>426</v>
      </c>
      <c r="C430" s="8" t="s">
        <v>422</v>
      </c>
      <c r="D430" s="2">
        <v>2</v>
      </c>
      <c r="F430" s="1">
        <v>426</v>
      </c>
      <c r="G430" s="8" t="s">
        <v>675</v>
      </c>
      <c r="H430" s="2">
        <v>5</v>
      </c>
      <c r="J430" s="1">
        <v>426</v>
      </c>
      <c r="K430" s="8" t="s">
        <v>8075</v>
      </c>
      <c r="L430" s="2">
        <v>5</v>
      </c>
    </row>
    <row r="431" spans="2:12" x14ac:dyDescent="0.15">
      <c r="B431" s="1">
        <v>427</v>
      </c>
      <c r="C431" s="8" t="s">
        <v>423</v>
      </c>
      <c r="D431" s="2">
        <v>2</v>
      </c>
      <c r="F431" s="1">
        <v>427</v>
      </c>
      <c r="G431" s="8" t="s">
        <v>676</v>
      </c>
      <c r="H431" s="2">
        <v>5</v>
      </c>
      <c r="J431" s="1">
        <v>427</v>
      </c>
      <c r="K431" s="8" t="s">
        <v>8076</v>
      </c>
      <c r="L431" s="2">
        <v>5</v>
      </c>
    </row>
    <row r="432" spans="2:12" x14ac:dyDescent="0.15">
      <c r="B432" s="1">
        <v>428</v>
      </c>
      <c r="C432" s="8" t="s">
        <v>424</v>
      </c>
      <c r="D432" s="2">
        <v>2</v>
      </c>
      <c r="F432" s="1">
        <v>428</v>
      </c>
      <c r="G432" s="8" t="s">
        <v>677</v>
      </c>
      <c r="H432" s="2">
        <v>5</v>
      </c>
      <c r="J432" s="1">
        <v>428</v>
      </c>
      <c r="K432" s="8" t="s">
        <v>8077</v>
      </c>
      <c r="L432" s="2">
        <v>5</v>
      </c>
    </row>
    <row r="433" spans="2:12" x14ac:dyDescent="0.15">
      <c r="B433" s="1">
        <v>429</v>
      </c>
      <c r="C433" s="8" t="s">
        <v>425</v>
      </c>
      <c r="D433" s="2">
        <v>2</v>
      </c>
      <c r="F433" s="1">
        <v>429</v>
      </c>
      <c r="G433" s="8" t="s">
        <v>7229</v>
      </c>
      <c r="H433" s="2">
        <v>8</v>
      </c>
      <c r="J433" s="1">
        <v>429</v>
      </c>
      <c r="K433" s="8" t="s">
        <v>8078</v>
      </c>
      <c r="L433" s="2">
        <v>5</v>
      </c>
    </row>
    <row r="434" spans="2:12" x14ac:dyDescent="0.15">
      <c r="B434" s="1">
        <v>430</v>
      </c>
      <c r="C434" s="8" t="s">
        <v>426</v>
      </c>
      <c r="D434" s="2">
        <v>2</v>
      </c>
      <c r="F434" s="1">
        <v>430</v>
      </c>
      <c r="G434" s="8" t="s">
        <v>7230</v>
      </c>
      <c r="H434" s="2">
        <v>9</v>
      </c>
      <c r="J434" s="1">
        <v>430</v>
      </c>
      <c r="K434" s="8" t="s">
        <v>8079</v>
      </c>
      <c r="L434" s="2">
        <v>5</v>
      </c>
    </row>
    <row r="435" spans="2:12" x14ac:dyDescent="0.15">
      <c r="B435" s="1">
        <v>431</v>
      </c>
      <c r="C435" s="8" t="s">
        <v>427</v>
      </c>
      <c r="D435" s="2">
        <v>2</v>
      </c>
      <c r="F435" s="1">
        <v>431</v>
      </c>
      <c r="G435" s="8" t="s">
        <v>7231</v>
      </c>
      <c r="H435" s="2">
        <v>11</v>
      </c>
      <c r="J435" s="1">
        <v>431</v>
      </c>
      <c r="K435" s="8" t="s">
        <v>8080</v>
      </c>
      <c r="L435" s="2">
        <v>5</v>
      </c>
    </row>
    <row r="436" spans="2:12" x14ac:dyDescent="0.15">
      <c r="B436" s="1">
        <v>432</v>
      </c>
      <c r="C436" s="8" t="s">
        <v>428</v>
      </c>
      <c r="D436" s="2">
        <v>2</v>
      </c>
      <c r="F436" s="1">
        <v>432</v>
      </c>
      <c r="G436" s="8" t="s">
        <v>7232</v>
      </c>
      <c r="H436" s="2">
        <v>5</v>
      </c>
      <c r="J436" s="1">
        <v>432</v>
      </c>
      <c r="K436" s="8" t="s">
        <v>8081</v>
      </c>
      <c r="L436" s="2">
        <v>5</v>
      </c>
    </row>
    <row r="437" spans="2:12" x14ac:dyDescent="0.15">
      <c r="B437" s="1">
        <v>433</v>
      </c>
      <c r="C437" s="8" t="s">
        <v>429</v>
      </c>
      <c r="D437" s="2">
        <v>2</v>
      </c>
      <c r="F437" s="1">
        <v>433</v>
      </c>
      <c r="G437" s="8" t="s">
        <v>7233</v>
      </c>
      <c r="H437" s="2">
        <v>6</v>
      </c>
      <c r="J437" s="1">
        <v>433</v>
      </c>
      <c r="K437" s="8" t="s">
        <v>8082</v>
      </c>
      <c r="L437" s="2">
        <v>5</v>
      </c>
    </row>
    <row r="438" spans="2:12" x14ac:dyDescent="0.15">
      <c r="B438" s="1">
        <v>434</v>
      </c>
      <c r="C438" s="8" t="s">
        <v>430</v>
      </c>
      <c r="D438" s="2">
        <v>2</v>
      </c>
      <c r="F438" s="1">
        <v>434</v>
      </c>
      <c r="G438" s="8" t="s">
        <v>7234</v>
      </c>
      <c r="H438" s="2">
        <v>6</v>
      </c>
      <c r="J438" s="1">
        <v>434</v>
      </c>
      <c r="K438" s="8" t="s">
        <v>8083</v>
      </c>
      <c r="L438" s="2">
        <v>5</v>
      </c>
    </row>
    <row r="439" spans="2:12" x14ac:dyDescent="0.15">
      <c r="B439" s="1">
        <v>435</v>
      </c>
      <c r="C439" s="8" t="s">
        <v>431</v>
      </c>
      <c r="D439" s="2">
        <v>2</v>
      </c>
      <c r="F439" s="1">
        <v>435</v>
      </c>
      <c r="G439" s="8" t="s">
        <v>7235</v>
      </c>
      <c r="H439" s="2">
        <v>7</v>
      </c>
      <c r="J439" s="1">
        <v>435</v>
      </c>
      <c r="K439" s="8" t="s">
        <v>8084</v>
      </c>
      <c r="L439" s="2">
        <v>5</v>
      </c>
    </row>
    <row r="440" spans="2:12" x14ac:dyDescent="0.15">
      <c r="B440" s="1">
        <v>436</v>
      </c>
      <c r="C440" s="8" t="s">
        <v>432</v>
      </c>
      <c r="D440" s="2">
        <v>2</v>
      </c>
      <c r="F440" s="1">
        <v>436</v>
      </c>
      <c r="G440" s="8" t="s">
        <v>7236</v>
      </c>
      <c r="H440" s="2">
        <v>8</v>
      </c>
      <c r="J440" s="1">
        <v>436</v>
      </c>
      <c r="K440" s="8" t="s">
        <v>8085</v>
      </c>
      <c r="L440" s="2">
        <v>5</v>
      </c>
    </row>
    <row r="441" spans="2:12" x14ac:dyDescent="0.15">
      <c r="B441" s="1">
        <v>437</v>
      </c>
      <c r="C441" s="8" t="s">
        <v>433</v>
      </c>
      <c r="D441" s="2">
        <v>2</v>
      </c>
      <c r="F441" s="1">
        <v>437</v>
      </c>
      <c r="G441" s="8" t="s">
        <v>7237</v>
      </c>
      <c r="H441" s="2">
        <v>8</v>
      </c>
      <c r="J441" s="1">
        <v>437</v>
      </c>
      <c r="K441" s="8" t="s">
        <v>8086</v>
      </c>
      <c r="L441" s="2">
        <v>5</v>
      </c>
    </row>
    <row r="442" spans="2:12" x14ac:dyDescent="0.15">
      <c r="B442" s="1">
        <v>438</v>
      </c>
      <c r="C442" s="8" t="s">
        <v>434</v>
      </c>
      <c r="D442" s="2">
        <v>7</v>
      </c>
      <c r="F442" s="1">
        <v>438</v>
      </c>
      <c r="G442" s="8" t="s">
        <v>7238</v>
      </c>
      <c r="H442" s="2">
        <v>9</v>
      </c>
      <c r="J442" s="1">
        <v>438</v>
      </c>
      <c r="K442" s="8" t="s">
        <v>8087</v>
      </c>
      <c r="L442" s="2">
        <v>5</v>
      </c>
    </row>
    <row r="443" spans="2:12" x14ac:dyDescent="0.15">
      <c r="B443" s="1">
        <v>439</v>
      </c>
      <c r="C443" s="8" t="s">
        <v>435</v>
      </c>
      <c r="D443" s="2">
        <v>4</v>
      </c>
      <c r="F443" s="1">
        <v>439</v>
      </c>
      <c r="G443" s="8" t="s">
        <v>7239</v>
      </c>
      <c r="H443" s="2">
        <v>8</v>
      </c>
      <c r="J443" s="1">
        <v>439</v>
      </c>
      <c r="K443" s="8" t="s">
        <v>8088</v>
      </c>
      <c r="L443" s="2">
        <v>5</v>
      </c>
    </row>
    <row r="444" spans="2:12" x14ac:dyDescent="0.15">
      <c r="B444" s="1">
        <v>440</v>
      </c>
      <c r="C444" s="8" t="s">
        <v>436</v>
      </c>
      <c r="D444" s="2">
        <v>4</v>
      </c>
      <c r="F444" s="1">
        <v>440</v>
      </c>
      <c r="G444" s="8" t="s">
        <v>7240</v>
      </c>
      <c r="H444" s="2">
        <v>8</v>
      </c>
      <c r="J444" s="1">
        <v>440</v>
      </c>
      <c r="K444" s="8" t="s">
        <v>8089</v>
      </c>
      <c r="L444" s="2">
        <v>5</v>
      </c>
    </row>
    <row r="445" spans="2:12" x14ac:dyDescent="0.15">
      <c r="B445" s="1">
        <v>441</v>
      </c>
      <c r="C445" s="8" t="s">
        <v>437</v>
      </c>
      <c r="D445" s="2">
        <v>4</v>
      </c>
      <c r="F445" s="1">
        <v>441</v>
      </c>
      <c r="G445" s="8" t="s">
        <v>7241</v>
      </c>
      <c r="H445" s="2">
        <v>9</v>
      </c>
      <c r="J445" s="1">
        <v>441</v>
      </c>
      <c r="K445" s="8" t="s">
        <v>8090</v>
      </c>
      <c r="L445" s="2">
        <v>5</v>
      </c>
    </row>
    <row r="446" spans="2:12" x14ac:dyDescent="0.15">
      <c r="B446" s="1">
        <v>442</v>
      </c>
      <c r="C446" s="8" t="s">
        <v>438</v>
      </c>
      <c r="D446" s="2">
        <v>4</v>
      </c>
      <c r="F446" s="1">
        <v>442</v>
      </c>
      <c r="G446" s="8" t="s">
        <v>7242</v>
      </c>
      <c r="H446" s="2">
        <v>4</v>
      </c>
      <c r="J446" s="1">
        <v>442</v>
      </c>
      <c r="K446" s="8" t="s">
        <v>8091</v>
      </c>
      <c r="L446" s="2">
        <v>5</v>
      </c>
    </row>
    <row r="447" spans="2:12" x14ac:dyDescent="0.15">
      <c r="B447" s="1">
        <v>443</v>
      </c>
      <c r="C447" s="8" t="s">
        <v>439</v>
      </c>
      <c r="D447" s="2">
        <v>4</v>
      </c>
      <c r="F447" s="1">
        <v>443</v>
      </c>
      <c r="G447" s="8" t="s">
        <v>7243</v>
      </c>
      <c r="H447" s="2">
        <v>8</v>
      </c>
      <c r="J447" s="1">
        <v>443</v>
      </c>
      <c r="K447" s="8" t="s">
        <v>8092</v>
      </c>
      <c r="L447" s="2">
        <v>5</v>
      </c>
    </row>
    <row r="448" spans="2:12" x14ac:dyDescent="0.15">
      <c r="B448" s="1">
        <v>444</v>
      </c>
      <c r="C448" s="8" t="s">
        <v>440</v>
      </c>
      <c r="D448" s="2">
        <v>4</v>
      </c>
      <c r="F448" s="1">
        <v>444</v>
      </c>
      <c r="G448" s="8" t="s">
        <v>7244</v>
      </c>
      <c r="H448" s="2">
        <v>9</v>
      </c>
      <c r="J448" s="1">
        <v>444</v>
      </c>
      <c r="K448" s="8" t="s">
        <v>8093</v>
      </c>
      <c r="L448" s="2">
        <v>5</v>
      </c>
    </row>
    <row r="449" spans="2:12" x14ac:dyDescent="0.15">
      <c r="B449" s="1">
        <v>445</v>
      </c>
      <c r="C449" s="8" t="s">
        <v>441</v>
      </c>
      <c r="D449" s="2">
        <v>4</v>
      </c>
      <c r="F449" s="1">
        <v>445</v>
      </c>
      <c r="G449" s="8" t="s">
        <v>7245</v>
      </c>
      <c r="H449" s="2">
        <v>5</v>
      </c>
      <c r="J449" s="1">
        <v>445</v>
      </c>
      <c r="K449" s="8" t="s">
        <v>8094</v>
      </c>
      <c r="L449" s="2">
        <v>5</v>
      </c>
    </row>
    <row r="450" spans="2:12" x14ac:dyDescent="0.15">
      <c r="B450" s="1">
        <v>446</v>
      </c>
      <c r="C450" s="8" t="s">
        <v>442</v>
      </c>
      <c r="D450" s="2">
        <v>4</v>
      </c>
      <c r="F450" s="1">
        <v>446</v>
      </c>
      <c r="G450" s="8" t="s">
        <v>7246</v>
      </c>
      <c r="H450" s="2">
        <v>5</v>
      </c>
      <c r="J450" s="1">
        <v>446</v>
      </c>
      <c r="K450" s="8" t="s">
        <v>8095</v>
      </c>
      <c r="L450" s="2">
        <v>5</v>
      </c>
    </row>
    <row r="451" spans="2:12" x14ac:dyDescent="0.15">
      <c r="B451" s="1">
        <v>447</v>
      </c>
      <c r="C451" s="8" t="s">
        <v>443</v>
      </c>
      <c r="D451" s="2">
        <v>4</v>
      </c>
      <c r="F451" s="1">
        <v>447</v>
      </c>
      <c r="G451" s="8" t="s">
        <v>7247</v>
      </c>
      <c r="H451" s="2">
        <v>9</v>
      </c>
      <c r="J451" s="1">
        <v>447</v>
      </c>
      <c r="K451" s="8" t="s">
        <v>8096</v>
      </c>
      <c r="L451" s="2">
        <v>5</v>
      </c>
    </row>
    <row r="452" spans="2:12" x14ac:dyDescent="0.15">
      <c r="B452" s="1">
        <v>448</v>
      </c>
      <c r="C452" s="8" t="s">
        <v>444</v>
      </c>
      <c r="D452" s="2">
        <v>4</v>
      </c>
      <c r="F452" s="1">
        <v>448</v>
      </c>
      <c r="G452" s="8" t="s">
        <v>7248</v>
      </c>
      <c r="H452" s="2">
        <v>9</v>
      </c>
      <c r="J452" s="1">
        <v>448</v>
      </c>
      <c r="K452" s="8" t="s">
        <v>8097</v>
      </c>
      <c r="L452" s="2">
        <v>5</v>
      </c>
    </row>
    <row r="453" spans="2:12" x14ac:dyDescent="0.15">
      <c r="B453" s="1">
        <v>449</v>
      </c>
      <c r="C453" s="8" t="s">
        <v>445</v>
      </c>
      <c r="D453" s="2">
        <v>4</v>
      </c>
      <c r="F453" s="1">
        <v>449</v>
      </c>
      <c r="G453" s="8" t="s">
        <v>7249</v>
      </c>
      <c r="H453" s="2">
        <v>9</v>
      </c>
      <c r="J453" s="1">
        <v>449</v>
      </c>
      <c r="K453" s="8" t="s">
        <v>8098</v>
      </c>
      <c r="L453" s="2">
        <v>5</v>
      </c>
    </row>
    <row r="454" spans="2:12" x14ac:dyDescent="0.15">
      <c r="B454" s="1">
        <v>450</v>
      </c>
      <c r="C454" s="8" t="s">
        <v>446</v>
      </c>
      <c r="D454" s="2">
        <v>2</v>
      </c>
      <c r="F454" s="1">
        <v>450</v>
      </c>
      <c r="G454" s="8" t="s">
        <v>7250</v>
      </c>
      <c r="H454" s="2">
        <v>6</v>
      </c>
      <c r="J454" s="1">
        <v>450</v>
      </c>
      <c r="K454" s="8" t="s">
        <v>8099</v>
      </c>
      <c r="L454" s="2">
        <v>5</v>
      </c>
    </row>
    <row r="455" spans="2:12" x14ac:dyDescent="0.15">
      <c r="B455" s="1">
        <v>451</v>
      </c>
      <c r="C455" s="8" t="s">
        <v>446</v>
      </c>
      <c r="D455" s="2">
        <v>2</v>
      </c>
      <c r="F455" s="1">
        <v>451</v>
      </c>
      <c r="G455" s="8" t="s">
        <v>7251</v>
      </c>
      <c r="H455" s="2">
        <v>5</v>
      </c>
      <c r="J455" s="1">
        <v>451</v>
      </c>
      <c r="K455" s="8" t="s">
        <v>8100</v>
      </c>
      <c r="L455" s="2">
        <v>5</v>
      </c>
    </row>
    <row r="456" spans="2:12" x14ac:dyDescent="0.15">
      <c r="B456" s="1">
        <v>452</v>
      </c>
      <c r="C456" s="8" t="s">
        <v>447</v>
      </c>
      <c r="D456" s="2">
        <v>2</v>
      </c>
      <c r="F456" s="1">
        <v>452</v>
      </c>
      <c r="G456" s="8" t="s">
        <v>7252</v>
      </c>
      <c r="H456" s="2">
        <v>7</v>
      </c>
      <c r="J456" s="1">
        <v>452</v>
      </c>
      <c r="K456" s="8" t="s">
        <v>8101</v>
      </c>
      <c r="L456" s="2">
        <v>5</v>
      </c>
    </row>
    <row r="457" spans="2:12" x14ac:dyDescent="0.15">
      <c r="B457" s="1">
        <v>453</v>
      </c>
      <c r="C457" s="8" t="s">
        <v>448</v>
      </c>
      <c r="D457" s="2">
        <v>2</v>
      </c>
      <c r="F457" s="1">
        <v>453</v>
      </c>
      <c r="G457" s="8" t="s">
        <v>7253</v>
      </c>
      <c r="H457" s="2">
        <v>5</v>
      </c>
      <c r="J457" s="1">
        <v>453</v>
      </c>
      <c r="K457" s="8" t="s">
        <v>8102</v>
      </c>
      <c r="L457" s="2">
        <v>8</v>
      </c>
    </row>
    <row r="458" spans="2:12" x14ac:dyDescent="0.15">
      <c r="B458" s="1">
        <v>454</v>
      </c>
      <c r="C458" s="8" t="s">
        <v>449</v>
      </c>
      <c r="D458" s="2">
        <v>2</v>
      </c>
      <c r="F458" s="1">
        <v>454</v>
      </c>
      <c r="G458" s="8" t="s">
        <v>7254</v>
      </c>
      <c r="H458" s="2">
        <v>6</v>
      </c>
      <c r="J458" s="1">
        <v>454</v>
      </c>
      <c r="K458" s="8" t="s">
        <v>8103</v>
      </c>
      <c r="L458" s="2">
        <v>9</v>
      </c>
    </row>
    <row r="459" spans="2:12" x14ac:dyDescent="0.15">
      <c r="B459" s="1">
        <v>455</v>
      </c>
      <c r="C459" s="8" t="s">
        <v>450</v>
      </c>
      <c r="D459" s="2">
        <v>2</v>
      </c>
      <c r="F459" s="1">
        <v>455</v>
      </c>
      <c r="G459" s="8" t="s">
        <v>7255</v>
      </c>
      <c r="H459" s="2">
        <v>7</v>
      </c>
      <c r="J459" s="1">
        <v>455</v>
      </c>
      <c r="K459" s="8" t="s">
        <v>8104</v>
      </c>
      <c r="L459" s="2">
        <v>5</v>
      </c>
    </row>
    <row r="460" spans="2:12" x14ac:dyDescent="0.15">
      <c r="B460" s="1">
        <v>456</v>
      </c>
      <c r="C460" s="8" t="s">
        <v>451</v>
      </c>
      <c r="D460" s="2">
        <v>2</v>
      </c>
      <c r="F460" s="1">
        <v>456</v>
      </c>
      <c r="G460" s="8" t="s">
        <v>7256</v>
      </c>
      <c r="H460" s="2">
        <v>5</v>
      </c>
      <c r="J460" s="1">
        <v>456</v>
      </c>
      <c r="K460" s="8" t="s">
        <v>8105</v>
      </c>
      <c r="L460" s="2">
        <v>5</v>
      </c>
    </row>
    <row r="461" spans="2:12" x14ac:dyDescent="0.15">
      <c r="B461" s="1">
        <v>457</v>
      </c>
      <c r="C461" s="8" t="s">
        <v>452</v>
      </c>
      <c r="D461" s="2">
        <v>2</v>
      </c>
      <c r="F461" s="1">
        <v>457</v>
      </c>
      <c r="G461" s="8" t="s">
        <v>7257</v>
      </c>
      <c r="H461" s="2">
        <v>10</v>
      </c>
      <c r="J461" s="1">
        <v>457</v>
      </c>
      <c r="K461" s="8" t="s">
        <v>8106</v>
      </c>
      <c r="L461" s="2">
        <v>5</v>
      </c>
    </row>
    <row r="462" spans="2:12" x14ac:dyDescent="0.15">
      <c r="B462" s="1">
        <v>458</v>
      </c>
      <c r="C462" s="8" t="s">
        <v>453</v>
      </c>
      <c r="D462" s="2">
        <v>2</v>
      </c>
      <c r="F462" s="1">
        <v>458</v>
      </c>
      <c r="G462" s="8" t="s">
        <v>7258</v>
      </c>
      <c r="H462" s="2">
        <v>4</v>
      </c>
      <c r="J462" s="1">
        <v>458</v>
      </c>
      <c r="K462" s="8" t="s">
        <v>8107</v>
      </c>
      <c r="L462" s="2">
        <v>5</v>
      </c>
    </row>
    <row r="463" spans="2:12" x14ac:dyDescent="0.15">
      <c r="B463" s="1">
        <v>459</v>
      </c>
      <c r="C463" s="8" t="s">
        <v>454</v>
      </c>
      <c r="D463" s="2">
        <v>2</v>
      </c>
      <c r="F463" s="1">
        <v>459</v>
      </c>
      <c r="G463" s="8" t="s">
        <v>7259</v>
      </c>
      <c r="H463" s="2">
        <v>4</v>
      </c>
      <c r="J463" s="1">
        <v>459</v>
      </c>
      <c r="K463" s="8" t="s">
        <v>8108</v>
      </c>
      <c r="L463" s="2">
        <v>5</v>
      </c>
    </row>
    <row r="464" spans="2:12" x14ac:dyDescent="0.15">
      <c r="B464" s="1">
        <v>460</v>
      </c>
      <c r="C464" s="8" t="s">
        <v>455</v>
      </c>
      <c r="D464" s="2">
        <v>2</v>
      </c>
      <c r="F464" s="1">
        <v>460</v>
      </c>
      <c r="G464" s="8" t="s">
        <v>7260</v>
      </c>
      <c r="H464" s="2">
        <v>4</v>
      </c>
      <c r="J464" s="1">
        <v>460</v>
      </c>
      <c r="K464" s="8" t="s">
        <v>8109</v>
      </c>
      <c r="L464" s="2">
        <v>5</v>
      </c>
    </row>
    <row r="465" spans="2:12" x14ac:dyDescent="0.15">
      <c r="B465" s="1">
        <v>461</v>
      </c>
      <c r="C465" s="8" t="s">
        <v>456</v>
      </c>
      <c r="D465" s="2">
        <v>2</v>
      </c>
      <c r="F465" s="1">
        <v>461</v>
      </c>
      <c r="G465" s="8" t="s">
        <v>7261</v>
      </c>
      <c r="H465" s="2">
        <v>7</v>
      </c>
      <c r="J465" s="1">
        <v>461</v>
      </c>
      <c r="K465" s="8" t="s">
        <v>8110</v>
      </c>
      <c r="L465" s="2">
        <v>8</v>
      </c>
    </row>
    <row r="466" spans="2:12" x14ac:dyDescent="0.15">
      <c r="B466" s="1">
        <v>462</v>
      </c>
      <c r="C466" s="8" t="s">
        <v>457</v>
      </c>
      <c r="D466" s="2">
        <v>2</v>
      </c>
      <c r="F466" s="1">
        <v>462</v>
      </c>
      <c r="G466" s="8" t="s">
        <v>7262</v>
      </c>
      <c r="H466" s="2">
        <v>7</v>
      </c>
      <c r="J466" s="1">
        <v>462</v>
      </c>
      <c r="K466" s="8" t="s">
        <v>8111</v>
      </c>
      <c r="L466" s="2">
        <v>6</v>
      </c>
    </row>
    <row r="467" spans="2:12" x14ac:dyDescent="0.15">
      <c r="B467" s="1">
        <v>463</v>
      </c>
      <c r="C467" s="8" t="s">
        <v>458</v>
      </c>
      <c r="D467" s="2">
        <v>2</v>
      </c>
      <c r="F467" s="1">
        <v>463</v>
      </c>
      <c r="G467" s="8" t="s">
        <v>7263</v>
      </c>
      <c r="H467" s="2">
        <v>11</v>
      </c>
      <c r="J467" s="1">
        <v>463</v>
      </c>
      <c r="K467" s="8" t="s">
        <v>8112</v>
      </c>
      <c r="L467" s="2">
        <v>5</v>
      </c>
    </row>
    <row r="468" spans="2:12" x14ac:dyDescent="0.15">
      <c r="B468" s="1">
        <v>464</v>
      </c>
      <c r="C468" s="8" t="s">
        <v>459</v>
      </c>
      <c r="D468" s="2">
        <v>2</v>
      </c>
      <c r="F468" s="1">
        <v>464</v>
      </c>
      <c r="G468" s="8" t="s">
        <v>7264</v>
      </c>
      <c r="H468" s="2">
        <v>10</v>
      </c>
      <c r="J468" s="1">
        <v>464</v>
      </c>
      <c r="K468" s="8" t="s">
        <v>8112</v>
      </c>
      <c r="L468" s="2">
        <v>5</v>
      </c>
    </row>
    <row r="469" spans="2:12" x14ac:dyDescent="0.15">
      <c r="B469" s="1">
        <v>465</v>
      </c>
      <c r="C469" s="8" t="s">
        <v>460</v>
      </c>
      <c r="D469" s="2">
        <v>2</v>
      </c>
      <c r="F469" s="1">
        <v>465</v>
      </c>
      <c r="G469" s="8" t="s">
        <v>7265</v>
      </c>
      <c r="H469" s="2">
        <v>11</v>
      </c>
      <c r="J469" s="1">
        <v>465</v>
      </c>
      <c r="K469" s="8" t="s">
        <v>8113</v>
      </c>
      <c r="L469" s="2">
        <v>5</v>
      </c>
    </row>
    <row r="470" spans="2:12" x14ac:dyDescent="0.15">
      <c r="B470" s="1">
        <v>466</v>
      </c>
      <c r="C470" s="8" t="s">
        <v>461</v>
      </c>
      <c r="D470" s="2">
        <v>2</v>
      </c>
      <c r="F470" s="1">
        <v>466</v>
      </c>
      <c r="G470" s="8" t="s">
        <v>7266</v>
      </c>
      <c r="H470" s="2">
        <v>10</v>
      </c>
      <c r="J470" s="1">
        <v>466</v>
      </c>
      <c r="K470" s="8" t="s">
        <v>8114</v>
      </c>
      <c r="L470" s="2">
        <v>5</v>
      </c>
    </row>
    <row r="471" spans="2:12" x14ac:dyDescent="0.15">
      <c r="B471" s="1">
        <v>467</v>
      </c>
      <c r="C471" s="8" t="s">
        <v>462</v>
      </c>
      <c r="D471" s="2">
        <v>2</v>
      </c>
      <c r="F471" s="1">
        <v>467</v>
      </c>
      <c r="G471" s="8" t="s">
        <v>7267</v>
      </c>
      <c r="H471" s="2">
        <v>5</v>
      </c>
      <c r="J471" s="1">
        <v>467</v>
      </c>
      <c r="K471" s="8" t="s">
        <v>8115</v>
      </c>
      <c r="L471" s="2">
        <v>5</v>
      </c>
    </row>
    <row r="472" spans="2:12" x14ac:dyDescent="0.15">
      <c r="B472" s="1">
        <v>468</v>
      </c>
      <c r="C472" s="8" t="s">
        <v>463</v>
      </c>
      <c r="D472" s="2">
        <v>2</v>
      </c>
      <c r="F472" s="1">
        <v>468</v>
      </c>
      <c r="G472" s="8" t="s">
        <v>7268</v>
      </c>
      <c r="H472" s="2">
        <v>8</v>
      </c>
      <c r="J472" s="1">
        <v>468</v>
      </c>
      <c r="K472" s="8" t="s">
        <v>8116</v>
      </c>
      <c r="L472" s="2">
        <v>5</v>
      </c>
    </row>
    <row r="473" spans="2:12" x14ac:dyDescent="0.15">
      <c r="B473" s="1">
        <v>469</v>
      </c>
      <c r="C473" s="8" t="s">
        <v>464</v>
      </c>
      <c r="D473" s="2">
        <v>2</v>
      </c>
      <c r="F473" s="1">
        <v>469</v>
      </c>
      <c r="G473" s="8" t="s">
        <v>7269</v>
      </c>
      <c r="H473" s="2">
        <v>5</v>
      </c>
      <c r="J473" s="1">
        <v>469</v>
      </c>
      <c r="K473" s="8" t="s">
        <v>8117</v>
      </c>
      <c r="L473" s="2">
        <v>5</v>
      </c>
    </row>
    <row r="474" spans="2:12" x14ac:dyDescent="0.15">
      <c r="B474" s="1">
        <v>470</v>
      </c>
      <c r="C474" s="8" t="s">
        <v>465</v>
      </c>
      <c r="D474" s="2">
        <v>2</v>
      </c>
      <c r="F474" s="1">
        <v>470</v>
      </c>
      <c r="G474" s="8" t="s">
        <v>7270</v>
      </c>
      <c r="H474" s="2">
        <v>5</v>
      </c>
      <c r="J474" s="1">
        <v>470</v>
      </c>
      <c r="K474" s="8" t="s">
        <v>8118</v>
      </c>
      <c r="L474" s="2">
        <v>5</v>
      </c>
    </row>
    <row r="475" spans="2:12" x14ac:dyDescent="0.15">
      <c r="B475" s="1">
        <v>471</v>
      </c>
      <c r="C475" s="8" t="s">
        <v>466</v>
      </c>
      <c r="D475" s="2">
        <v>2</v>
      </c>
      <c r="F475" s="1">
        <v>471</v>
      </c>
      <c r="G475" s="8" t="s">
        <v>7271</v>
      </c>
      <c r="H475" s="2">
        <v>5</v>
      </c>
      <c r="J475" s="1">
        <v>471</v>
      </c>
      <c r="K475" s="8" t="s">
        <v>8119</v>
      </c>
      <c r="L475" s="2">
        <v>5</v>
      </c>
    </row>
    <row r="476" spans="2:12" x14ac:dyDescent="0.15">
      <c r="B476" s="1">
        <v>472</v>
      </c>
      <c r="C476" s="8" t="s">
        <v>467</v>
      </c>
      <c r="D476" s="2">
        <v>2</v>
      </c>
      <c r="F476" s="1">
        <v>472</v>
      </c>
      <c r="G476" s="8" t="s">
        <v>7272</v>
      </c>
      <c r="H476" s="2">
        <v>4</v>
      </c>
      <c r="J476" s="1">
        <v>472</v>
      </c>
      <c r="K476" s="8" t="s">
        <v>8120</v>
      </c>
      <c r="L476" s="2">
        <v>5</v>
      </c>
    </row>
    <row r="477" spans="2:12" x14ac:dyDescent="0.15">
      <c r="B477" s="1">
        <v>473</v>
      </c>
      <c r="C477" s="8" t="s">
        <v>468</v>
      </c>
      <c r="D477" s="2">
        <v>2</v>
      </c>
      <c r="F477" s="1">
        <v>473</v>
      </c>
      <c r="G477" s="8" t="s">
        <v>7273</v>
      </c>
      <c r="H477" s="2">
        <v>4</v>
      </c>
      <c r="J477" s="1">
        <v>473</v>
      </c>
      <c r="K477" s="8" t="s">
        <v>8121</v>
      </c>
      <c r="L477" s="2">
        <v>5</v>
      </c>
    </row>
    <row r="478" spans="2:12" x14ac:dyDescent="0.15">
      <c r="B478" s="1">
        <v>474</v>
      </c>
      <c r="C478" s="8" t="s">
        <v>469</v>
      </c>
      <c r="D478" s="2">
        <v>2</v>
      </c>
      <c r="F478" s="1">
        <v>474</v>
      </c>
      <c r="G478" s="8" t="s">
        <v>7274</v>
      </c>
      <c r="H478" s="2">
        <v>5</v>
      </c>
      <c r="J478" s="1">
        <v>474</v>
      </c>
      <c r="K478" s="8" t="s">
        <v>8122</v>
      </c>
      <c r="L478" s="2">
        <v>5</v>
      </c>
    </row>
    <row r="479" spans="2:12" x14ac:dyDescent="0.15">
      <c r="B479" s="1">
        <v>475</v>
      </c>
      <c r="C479" s="8" t="s">
        <v>470</v>
      </c>
      <c r="D479" s="2">
        <v>2</v>
      </c>
      <c r="F479" s="1">
        <v>475</v>
      </c>
      <c r="G479" s="8" t="s">
        <v>7275</v>
      </c>
      <c r="H479" s="2">
        <v>5</v>
      </c>
      <c r="J479" s="1">
        <v>475</v>
      </c>
      <c r="K479" s="8" t="s">
        <v>8123</v>
      </c>
      <c r="L479" s="2">
        <v>5</v>
      </c>
    </row>
    <row r="480" spans="2:12" x14ac:dyDescent="0.15">
      <c r="B480" s="1">
        <v>476</v>
      </c>
      <c r="C480" s="8" t="s">
        <v>471</v>
      </c>
      <c r="D480" s="2">
        <v>2</v>
      </c>
      <c r="F480" s="1">
        <v>476</v>
      </c>
      <c r="G480" s="8" t="s">
        <v>7276</v>
      </c>
      <c r="H480" s="2">
        <v>5</v>
      </c>
      <c r="J480" s="1">
        <v>476</v>
      </c>
      <c r="K480" s="8" t="s">
        <v>8124</v>
      </c>
      <c r="L480" s="2">
        <v>5</v>
      </c>
    </row>
    <row r="481" spans="2:12" x14ac:dyDescent="0.15">
      <c r="B481" s="1">
        <v>477</v>
      </c>
      <c r="C481" s="8" t="s">
        <v>472</v>
      </c>
      <c r="D481" s="2">
        <v>7</v>
      </c>
      <c r="F481" s="1">
        <v>477</v>
      </c>
      <c r="G481" s="8" t="s">
        <v>7277</v>
      </c>
      <c r="H481" s="2">
        <v>5</v>
      </c>
      <c r="J481" s="1">
        <v>477</v>
      </c>
      <c r="K481" s="8" t="s">
        <v>8125</v>
      </c>
      <c r="L481" s="2">
        <v>5</v>
      </c>
    </row>
    <row r="482" spans="2:12" x14ac:dyDescent="0.15">
      <c r="B482" s="1">
        <v>478</v>
      </c>
      <c r="C482" s="8" t="s">
        <v>473</v>
      </c>
      <c r="D482" s="2">
        <v>2</v>
      </c>
      <c r="F482" s="1">
        <v>478</v>
      </c>
      <c r="G482" s="8" t="s">
        <v>7278</v>
      </c>
      <c r="H482" s="2">
        <v>4</v>
      </c>
      <c r="J482" s="1">
        <v>478</v>
      </c>
      <c r="K482" s="8" t="s">
        <v>8126</v>
      </c>
      <c r="L482" s="2">
        <v>5</v>
      </c>
    </row>
    <row r="483" spans="2:12" x14ac:dyDescent="0.15">
      <c r="B483" s="1">
        <v>479</v>
      </c>
      <c r="C483" s="8" t="s">
        <v>473</v>
      </c>
      <c r="D483" s="2">
        <v>2</v>
      </c>
      <c r="F483" s="1">
        <v>479</v>
      </c>
      <c r="G483" s="8" t="s">
        <v>7279</v>
      </c>
      <c r="H483" s="2">
        <v>8</v>
      </c>
      <c r="J483" s="1">
        <v>479</v>
      </c>
      <c r="K483" s="8" t="s">
        <v>8127</v>
      </c>
      <c r="L483" s="2">
        <v>5</v>
      </c>
    </row>
    <row r="484" spans="2:12" x14ac:dyDescent="0.15">
      <c r="B484" s="1">
        <v>480</v>
      </c>
      <c r="C484" s="8" t="s">
        <v>474</v>
      </c>
      <c r="D484" s="2">
        <v>2</v>
      </c>
      <c r="F484" s="1">
        <v>480</v>
      </c>
      <c r="G484" s="8" t="s">
        <v>7280</v>
      </c>
      <c r="H484" s="2">
        <v>9</v>
      </c>
      <c r="J484" s="1">
        <v>480</v>
      </c>
      <c r="K484" s="8" t="s">
        <v>8128</v>
      </c>
      <c r="L484" s="2">
        <v>5</v>
      </c>
    </row>
    <row r="485" spans="2:12" x14ac:dyDescent="0.15">
      <c r="B485" s="1">
        <v>481</v>
      </c>
      <c r="C485" s="8" t="s">
        <v>475</v>
      </c>
      <c r="D485" s="2">
        <v>2</v>
      </c>
      <c r="F485" s="1">
        <v>481</v>
      </c>
      <c r="G485" s="8" t="s">
        <v>7281</v>
      </c>
      <c r="H485" s="2">
        <v>8</v>
      </c>
      <c r="J485" s="1">
        <v>481</v>
      </c>
      <c r="K485" s="8" t="s">
        <v>8129</v>
      </c>
      <c r="L485" s="2">
        <v>5</v>
      </c>
    </row>
    <row r="486" spans="2:12" x14ac:dyDescent="0.15">
      <c r="B486" s="1">
        <v>482</v>
      </c>
      <c r="C486" s="8" t="s">
        <v>476</v>
      </c>
      <c r="D486" s="2">
        <v>2</v>
      </c>
      <c r="F486" s="1">
        <v>482</v>
      </c>
      <c r="G486" s="8" t="s">
        <v>7282</v>
      </c>
      <c r="H486" s="2">
        <v>12</v>
      </c>
      <c r="J486" s="1">
        <v>482</v>
      </c>
      <c r="K486" s="8" t="s">
        <v>8130</v>
      </c>
      <c r="L486" s="2">
        <v>5</v>
      </c>
    </row>
    <row r="487" spans="2:12" x14ac:dyDescent="0.15">
      <c r="B487" s="1">
        <v>483</v>
      </c>
      <c r="C487" s="8" t="s">
        <v>477</v>
      </c>
      <c r="D487" s="2">
        <v>2</v>
      </c>
      <c r="F487" s="1">
        <v>483</v>
      </c>
      <c r="G487" s="8" t="s">
        <v>7283</v>
      </c>
      <c r="H487" s="2">
        <v>7</v>
      </c>
      <c r="J487" s="1">
        <v>483</v>
      </c>
      <c r="K487" s="8" t="s">
        <v>8131</v>
      </c>
      <c r="L487" s="2">
        <v>9</v>
      </c>
    </row>
    <row r="488" spans="2:12" x14ac:dyDescent="0.15">
      <c r="B488" s="1">
        <v>484</v>
      </c>
      <c r="C488" s="8" t="s">
        <v>478</v>
      </c>
      <c r="D488" s="2">
        <v>2</v>
      </c>
      <c r="F488" s="1">
        <v>484</v>
      </c>
      <c r="G488" s="8" t="s">
        <v>7284</v>
      </c>
      <c r="H488" s="2">
        <v>7</v>
      </c>
      <c r="J488" s="1">
        <v>484</v>
      </c>
      <c r="K488" s="8" t="s">
        <v>8132</v>
      </c>
      <c r="L488" s="2">
        <v>8</v>
      </c>
    </row>
    <row r="489" spans="2:12" x14ac:dyDescent="0.15">
      <c r="B489" s="1">
        <v>485</v>
      </c>
      <c r="C489" s="8" t="s">
        <v>479</v>
      </c>
      <c r="D489" s="2">
        <v>2</v>
      </c>
      <c r="F489" s="1">
        <v>485</v>
      </c>
      <c r="G489" s="8" t="s">
        <v>7285</v>
      </c>
      <c r="H489" s="2">
        <v>7</v>
      </c>
      <c r="J489" s="1">
        <v>485</v>
      </c>
      <c r="K489" s="8" t="s">
        <v>8133</v>
      </c>
      <c r="L489" s="2">
        <v>5</v>
      </c>
    </row>
    <row r="490" spans="2:12" x14ac:dyDescent="0.15">
      <c r="B490" s="1">
        <v>486</v>
      </c>
      <c r="C490" s="8" t="s">
        <v>480</v>
      </c>
      <c r="D490" s="2">
        <v>2</v>
      </c>
      <c r="F490" s="1">
        <v>486</v>
      </c>
      <c r="G490" s="8" t="s">
        <v>7286</v>
      </c>
      <c r="H490" s="2">
        <v>7</v>
      </c>
      <c r="J490" s="1">
        <v>486</v>
      </c>
      <c r="K490" s="8" t="s">
        <v>8134</v>
      </c>
      <c r="L490" s="2">
        <v>5</v>
      </c>
    </row>
    <row r="491" spans="2:12" x14ac:dyDescent="0.15">
      <c r="B491" s="1">
        <v>487</v>
      </c>
      <c r="C491" s="8" t="s">
        <v>481</v>
      </c>
      <c r="D491" s="2">
        <v>2</v>
      </c>
      <c r="F491" s="1">
        <v>487</v>
      </c>
      <c r="G491" s="8" t="s">
        <v>7287</v>
      </c>
      <c r="H491" s="2">
        <v>8</v>
      </c>
      <c r="J491" s="1">
        <v>487</v>
      </c>
      <c r="K491" s="8" t="s">
        <v>8135</v>
      </c>
      <c r="L491" s="2">
        <v>9</v>
      </c>
    </row>
    <row r="492" spans="2:12" x14ac:dyDescent="0.15">
      <c r="B492" s="1">
        <v>488</v>
      </c>
      <c r="C492" s="8" t="s">
        <v>482</v>
      </c>
      <c r="D492" s="2">
        <v>2</v>
      </c>
      <c r="F492" s="1">
        <v>488</v>
      </c>
      <c r="G492" s="8" t="s">
        <v>7288</v>
      </c>
      <c r="H492" s="2">
        <v>8</v>
      </c>
      <c r="J492" s="1">
        <v>488</v>
      </c>
      <c r="K492" s="8" t="s">
        <v>8136</v>
      </c>
      <c r="L492" s="2">
        <v>7</v>
      </c>
    </row>
    <row r="493" spans="2:12" x14ac:dyDescent="0.15">
      <c r="B493" s="1">
        <v>489</v>
      </c>
      <c r="C493" s="8" t="s">
        <v>483</v>
      </c>
      <c r="D493" s="2">
        <v>2</v>
      </c>
      <c r="F493" s="1">
        <v>489</v>
      </c>
      <c r="G493" s="8" t="s">
        <v>7289</v>
      </c>
      <c r="H493" s="2">
        <v>16</v>
      </c>
      <c r="J493" s="1">
        <v>489</v>
      </c>
      <c r="K493" s="8" t="s">
        <v>8137</v>
      </c>
      <c r="L493" s="2">
        <v>1</v>
      </c>
    </row>
    <row r="494" spans="2:12" x14ac:dyDescent="0.15">
      <c r="B494" s="1">
        <v>490</v>
      </c>
      <c r="C494" s="8" t="s">
        <v>484</v>
      </c>
      <c r="D494" s="2">
        <v>2</v>
      </c>
      <c r="F494" s="1">
        <v>490</v>
      </c>
      <c r="G494" s="8" t="s">
        <v>7290</v>
      </c>
      <c r="H494" s="2">
        <v>14</v>
      </c>
      <c r="J494" s="1">
        <v>490</v>
      </c>
      <c r="K494" s="8" t="s">
        <v>8138</v>
      </c>
      <c r="L494" s="2">
        <v>1</v>
      </c>
    </row>
    <row r="495" spans="2:12" x14ac:dyDescent="0.15">
      <c r="B495" s="1">
        <v>491</v>
      </c>
      <c r="C495" s="8" t="s">
        <v>485</v>
      </c>
      <c r="D495" s="2">
        <v>2</v>
      </c>
      <c r="F495" s="1">
        <v>491</v>
      </c>
      <c r="G495" s="8" t="s">
        <v>7291</v>
      </c>
      <c r="H495" s="2">
        <v>14</v>
      </c>
      <c r="J495" s="1">
        <v>491</v>
      </c>
      <c r="K495" s="8" t="s">
        <v>7751</v>
      </c>
      <c r="L495" s="2">
        <v>1</v>
      </c>
    </row>
    <row r="496" spans="2:12" x14ac:dyDescent="0.15">
      <c r="B496" s="1">
        <v>492</v>
      </c>
      <c r="C496" s="8" t="s">
        <v>486</v>
      </c>
      <c r="D496" s="2">
        <v>2</v>
      </c>
      <c r="F496" s="1">
        <v>492</v>
      </c>
      <c r="G496" s="8" t="s">
        <v>7292</v>
      </c>
      <c r="H496" s="2">
        <v>9</v>
      </c>
      <c r="J496" s="1">
        <v>492</v>
      </c>
      <c r="K496" s="8" t="s">
        <v>7751</v>
      </c>
      <c r="L496" s="2">
        <v>1</v>
      </c>
    </row>
    <row r="497" spans="2:12" x14ac:dyDescent="0.15">
      <c r="B497" s="1">
        <v>493</v>
      </c>
      <c r="C497" s="8" t="s">
        <v>487</v>
      </c>
      <c r="D497" s="2">
        <v>2</v>
      </c>
      <c r="F497" s="1">
        <v>493</v>
      </c>
      <c r="G497" s="8" t="s">
        <v>7293</v>
      </c>
      <c r="H497" s="2">
        <v>11</v>
      </c>
      <c r="J497" s="1">
        <v>493</v>
      </c>
      <c r="K497" s="8" t="s">
        <v>8139</v>
      </c>
      <c r="L497" s="2">
        <v>1</v>
      </c>
    </row>
    <row r="498" spans="2:12" x14ac:dyDescent="0.15">
      <c r="B498" s="1">
        <v>494</v>
      </c>
      <c r="C498" s="8" t="s">
        <v>488</v>
      </c>
      <c r="D498" s="2">
        <v>2</v>
      </c>
      <c r="F498" s="1">
        <v>494</v>
      </c>
      <c r="G498" s="8" t="s">
        <v>7294</v>
      </c>
      <c r="H498" s="2">
        <v>8</v>
      </c>
      <c r="J498" s="1">
        <v>494</v>
      </c>
      <c r="K498" s="8" t="s">
        <v>8140</v>
      </c>
      <c r="L498" s="2">
        <v>1</v>
      </c>
    </row>
    <row r="499" spans="2:12" x14ac:dyDescent="0.15">
      <c r="B499" s="1">
        <v>495</v>
      </c>
      <c r="C499" s="8" t="s">
        <v>489</v>
      </c>
      <c r="D499" s="2">
        <v>10</v>
      </c>
      <c r="F499" s="1">
        <v>495</v>
      </c>
      <c r="G499" s="8" t="s">
        <v>7295</v>
      </c>
      <c r="H499" s="2">
        <v>7</v>
      </c>
      <c r="J499" s="1">
        <v>495</v>
      </c>
      <c r="K499" s="8" t="s">
        <v>8141</v>
      </c>
      <c r="L499" s="2">
        <v>1</v>
      </c>
    </row>
    <row r="500" spans="2:12" x14ac:dyDescent="0.15">
      <c r="B500" s="1">
        <v>496</v>
      </c>
      <c r="C500" s="8" t="s">
        <v>490</v>
      </c>
      <c r="D500" s="2">
        <v>10</v>
      </c>
      <c r="F500" s="1">
        <v>496</v>
      </c>
      <c r="G500" s="8" t="s">
        <v>7296</v>
      </c>
      <c r="H500" s="2">
        <v>7</v>
      </c>
      <c r="J500" s="1">
        <v>496</v>
      </c>
      <c r="K500" s="8" t="s">
        <v>8142</v>
      </c>
      <c r="L500" s="2">
        <v>1</v>
      </c>
    </row>
    <row r="501" spans="2:12" x14ac:dyDescent="0.15">
      <c r="B501" s="1">
        <v>497</v>
      </c>
      <c r="C501" s="8" t="s">
        <v>491</v>
      </c>
      <c r="D501" s="2">
        <v>10</v>
      </c>
      <c r="F501" s="1">
        <v>497</v>
      </c>
      <c r="G501" s="8" t="s">
        <v>7297</v>
      </c>
      <c r="H501" s="2">
        <v>9</v>
      </c>
      <c r="J501" s="1">
        <v>497</v>
      </c>
      <c r="K501" s="8" t="s">
        <v>7787</v>
      </c>
      <c r="L501" s="2">
        <v>1</v>
      </c>
    </row>
    <row r="502" spans="2:12" x14ac:dyDescent="0.15">
      <c r="B502" s="1">
        <v>498</v>
      </c>
      <c r="C502" s="8" t="s">
        <v>492</v>
      </c>
      <c r="D502" s="2">
        <v>10</v>
      </c>
      <c r="F502" s="1">
        <v>498</v>
      </c>
      <c r="G502" s="8" t="s">
        <v>7298</v>
      </c>
      <c r="H502" s="2">
        <v>7</v>
      </c>
      <c r="J502" s="1">
        <v>498</v>
      </c>
      <c r="K502" s="8" t="s">
        <v>8143</v>
      </c>
      <c r="L502" s="2">
        <v>1</v>
      </c>
    </row>
    <row r="503" spans="2:12" x14ac:dyDescent="0.15">
      <c r="B503" s="1">
        <v>499</v>
      </c>
      <c r="C503" s="8" t="s">
        <v>493</v>
      </c>
      <c r="D503" s="2">
        <v>10</v>
      </c>
      <c r="F503" s="1">
        <v>499</v>
      </c>
      <c r="G503" s="8" t="s">
        <v>7299</v>
      </c>
      <c r="H503" s="2">
        <v>5</v>
      </c>
      <c r="J503" s="1">
        <v>499</v>
      </c>
      <c r="K503" s="8" t="s">
        <v>8144</v>
      </c>
      <c r="L503" s="2">
        <v>1</v>
      </c>
    </row>
    <row r="504" spans="2:12" x14ac:dyDescent="0.15">
      <c r="B504" s="1">
        <v>500</v>
      </c>
      <c r="C504" s="8" t="s">
        <v>494</v>
      </c>
      <c r="D504" s="2">
        <v>10</v>
      </c>
      <c r="F504" s="1">
        <v>500</v>
      </c>
      <c r="G504" s="8" t="s">
        <v>7300</v>
      </c>
      <c r="H504" s="2">
        <v>5</v>
      </c>
      <c r="J504" s="1">
        <v>500</v>
      </c>
      <c r="K504" s="8" t="s">
        <v>8145</v>
      </c>
      <c r="L504" s="2">
        <v>1</v>
      </c>
    </row>
    <row r="505" spans="2:12" x14ac:dyDescent="0.15">
      <c r="B505" s="1">
        <v>501</v>
      </c>
      <c r="C505" s="8" t="s">
        <v>495</v>
      </c>
      <c r="D505" s="2">
        <v>10</v>
      </c>
      <c r="F505" s="1">
        <v>501</v>
      </c>
      <c r="G505" s="8" t="s">
        <v>7301</v>
      </c>
      <c r="H505" s="2">
        <v>6</v>
      </c>
      <c r="J505" s="1">
        <v>501</v>
      </c>
      <c r="K505" s="8" t="s">
        <v>8146</v>
      </c>
      <c r="L505" s="2">
        <v>1</v>
      </c>
    </row>
    <row r="506" spans="2:12" x14ac:dyDescent="0.15">
      <c r="B506" s="1">
        <v>502</v>
      </c>
      <c r="C506" s="8" t="s">
        <v>496</v>
      </c>
      <c r="D506" s="2">
        <v>10</v>
      </c>
      <c r="F506" s="1">
        <v>502</v>
      </c>
      <c r="G506" s="8" t="s">
        <v>7302</v>
      </c>
      <c r="H506" s="2">
        <v>8</v>
      </c>
      <c r="J506" s="1">
        <v>502</v>
      </c>
      <c r="K506" s="8" t="s">
        <v>8147</v>
      </c>
      <c r="L506" s="2">
        <v>1</v>
      </c>
    </row>
    <row r="507" spans="2:12" x14ac:dyDescent="0.15">
      <c r="B507" s="1">
        <v>503</v>
      </c>
      <c r="C507" s="8" t="s">
        <v>497</v>
      </c>
      <c r="D507" s="2">
        <v>10</v>
      </c>
      <c r="F507" s="1">
        <v>503</v>
      </c>
      <c r="G507" s="8" t="s">
        <v>7303</v>
      </c>
      <c r="H507" s="2">
        <v>6</v>
      </c>
      <c r="J507" s="1">
        <v>503</v>
      </c>
      <c r="K507" s="8" t="s">
        <v>8148</v>
      </c>
      <c r="L507" s="2">
        <v>1</v>
      </c>
    </row>
    <row r="508" spans="2:12" x14ac:dyDescent="0.15">
      <c r="B508" s="1">
        <v>504</v>
      </c>
      <c r="C508" s="8" t="s">
        <v>498</v>
      </c>
      <c r="D508" s="2">
        <v>10</v>
      </c>
      <c r="F508" s="1">
        <v>504</v>
      </c>
      <c r="G508" s="8" t="s">
        <v>7304</v>
      </c>
      <c r="H508" s="2">
        <v>6</v>
      </c>
      <c r="J508" s="1">
        <v>504</v>
      </c>
      <c r="K508" s="8" t="s">
        <v>8149</v>
      </c>
      <c r="L508" s="2">
        <v>1</v>
      </c>
    </row>
    <row r="509" spans="2:12" x14ac:dyDescent="0.15">
      <c r="B509" s="1">
        <v>505</v>
      </c>
      <c r="C509" s="8" t="s">
        <v>499</v>
      </c>
      <c r="D509" s="2">
        <v>10</v>
      </c>
      <c r="F509" s="1">
        <v>505</v>
      </c>
      <c r="G509" s="8" t="s">
        <v>7305</v>
      </c>
      <c r="H509" s="2">
        <v>6</v>
      </c>
      <c r="J509" s="1">
        <v>505</v>
      </c>
      <c r="K509" s="8" t="s">
        <v>8150</v>
      </c>
      <c r="L509" s="2">
        <v>1</v>
      </c>
    </row>
    <row r="510" spans="2:12" x14ac:dyDescent="0.15">
      <c r="B510" s="1">
        <v>506</v>
      </c>
      <c r="C510" s="8" t="s">
        <v>500</v>
      </c>
      <c r="D510" s="2">
        <v>10</v>
      </c>
      <c r="F510" s="1">
        <v>506</v>
      </c>
      <c r="G510" s="8" t="s">
        <v>7306</v>
      </c>
      <c r="H510" s="2">
        <v>9</v>
      </c>
      <c r="J510" s="1">
        <v>506</v>
      </c>
      <c r="K510" s="8" t="s">
        <v>8151</v>
      </c>
      <c r="L510" s="2">
        <v>1</v>
      </c>
    </row>
    <row r="511" spans="2:12" x14ac:dyDescent="0.15">
      <c r="B511" s="1">
        <v>507</v>
      </c>
      <c r="C511" s="8" t="s">
        <v>501</v>
      </c>
      <c r="D511" s="2">
        <v>10</v>
      </c>
      <c r="F511" s="1">
        <v>507</v>
      </c>
      <c r="G511" s="8" t="s">
        <v>7307</v>
      </c>
      <c r="H511" s="2">
        <v>9</v>
      </c>
      <c r="J511" s="1">
        <v>507</v>
      </c>
      <c r="K511" s="8" t="s">
        <v>8152</v>
      </c>
      <c r="L511" s="2">
        <v>1</v>
      </c>
    </row>
    <row r="512" spans="2:12" x14ac:dyDescent="0.15">
      <c r="B512" s="1">
        <v>508</v>
      </c>
      <c r="C512" s="8" t="s">
        <v>502</v>
      </c>
      <c r="D512" s="2">
        <v>10</v>
      </c>
      <c r="F512" s="1">
        <v>508</v>
      </c>
      <c r="G512" s="8" t="s">
        <v>7308</v>
      </c>
      <c r="H512" s="2">
        <v>8</v>
      </c>
      <c r="J512" s="1">
        <v>508</v>
      </c>
      <c r="K512" s="8" t="s">
        <v>8153</v>
      </c>
      <c r="L512" s="2">
        <v>1</v>
      </c>
    </row>
    <row r="513" spans="2:12" x14ac:dyDescent="0.15">
      <c r="B513" s="1">
        <v>509</v>
      </c>
      <c r="C513" s="8" t="s">
        <v>503</v>
      </c>
      <c r="D513" s="2">
        <v>10</v>
      </c>
      <c r="F513" s="1">
        <v>509</v>
      </c>
      <c r="G513" s="8" t="s">
        <v>7309</v>
      </c>
      <c r="H513" s="2">
        <v>5</v>
      </c>
      <c r="J513" s="1">
        <v>509</v>
      </c>
      <c r="K513" s="8" t="s">
        <v>8154</v>
      </c>
      <c r="L513" s="2">
        <v>1</v>
      </c>
    </row>
    <row r="514" spans="2:12" x14ac:dyDescent="0.15">
      <c r="B514" s="1">
        <v>510</v>
      </c>
      <c r="C514" s="8" t="s">
        <v>504</v>
      </c>
      <c r="D514" s="2">
        <v>10</v>
      </c>
      <c r="F514" s="1">
        <v>510</v>
      </c>
      <c r="G514" s="8" t="s">
        <v>7310</v>
      </c>
      <c r="H514" s="2">
        <v>7</v>
      </c>
      <c r="J514" s="1">
        <v>510</v>
      </c>
      <c r="K514" s="8" t="s">
        <v>8155</v>
      </c>
      <c r="L514" s="2">
        <v>1</v>
      </c>
    </row>
    <row r="515" spans="2:12" x14ac:dyDescent="0.15">
      <c r="B515" s="1">
        <v>511</v>
      </c>
      <c r="C515" s="8" t="s">
        <v>505</v>
      </c>
      <c r="D515" s="2">
        <v>10</v>
      </c>
      <c r="F515" s="1">
        <v>511</v>
      </c>
      <c r="G515" s="8" t="s">
        <v>7311</v>
      </c>
      <c r="H515" s="2">
        <v>7</v>
      </c>
      <c r="J515" s="1">
        <v>511</v>
      </c>
      <c r="K515" s="8" t="s">
        <v>8156</v>
      </c>
      <c r="L515" s="2">
        <v>1</v>
      </c>
    </row>
    <row r="516" spans="2:12" x14ac:dyDescent="0.15">
      <c r="B516" s="1">
        <v>512</v>
      </c>
      <c r="C516" s="8" t="s">
        <v>506</v>
      </c>
      <c r="D516" s="2">
        <v>10</v>
      </c>
      <c r="F516" s="1">
        <v>512</v>
      </c>
      <c r="G516" s="8" t="s">
        <v>7312</v>
      </c>
      <c r="H516" s="2">
        <v>7</v>
      </c>
      <c r="J516" s="1">
        <v>512</v>
      </c>
      <c r="K516" s="8" t="s">
        <v>8157</v>
      </c>
      <c r="L516" s="2">
        <v>1</v>
      </c>
    </row>
    <row r="517" spans="2:12" x14ac:dyDescent="0.15">
      <c r="B517" s="1">
        <v>513</v>
      </c>
      <c r="C517" s="8" t="s">
        <v>507</v>
      </c>
      <c r="D517" s="2">
        <v>10</v>
      </c>
      <c r="F517" s="1">
        <v>513</v>
      </c>
      <c r="G517" s="8" t="s">
        <v>7313</v>
      </c>
      <c r="H517" s="2">
        <v>7</v>
      </c>
      <c r="J517" s="1">
        <v>513</v>
      </c>
      <c r="K517" s="8" t="s">
        <v>8158</v>
      </c>
      <c r="L517" s="2">
        <v>1</v>
      </c>
    </row>
    <row r="518" spans="2:12" x14ac:dyDescent="0.15">
      <c r="B518" s="1">
        <v>514</v>
      </c>
      <c r="C518" s="8" t="s">
        <v>508</v>
      </c>
      <c r="D518" s="2">
        <v>10</v>
      </c>
      <c r="F518" s="1">
        <v>514</v>
      </c>
      <c r="G518" s="8" t="s">
        <v>7314</v>
      </c>
      <c r="H518" s="2">
        <v>7</v>
      </c>
      <c r="J518" s="1">
        <v>514</v>
      </c>
      <c r="K518" s="8" t="s">
        <v>8159</v>
      </c>
      <c r="L518" s="2">
        <v>1</v>
      </c>
    </row>
    <row r="519" spans="2:12" x14ac:dyDescent="0.15">
      <c r="B519" s="1">
        <v>515</v>
      </c>
      <c r="C519" s="8" t="s">
        <v>509</v>
      </c>
      <c r="D519" s="2">
        <v>10</v>
      </c>
      <c r="F519" s="1">
        <v>515</v>
      </c>
      <c r="G519" s="8" t="s">
        <v>7315</v>
      </c>
      <c r="H519" s="2">
        <v>7</v>
      </c>
      <c r="J519" s="1">
        <v>515</v>
      </c>
      <c r="K519" s="8" t="s">
        <v>8160</v>
      </c>
      <c r="L519" s="2">
        <v>1</v>
      </c>
    </row>
    <row r="520" spans="2:12" x14ac:dyDescent="0.15">
      <c r="B520" s="1">
        <v>516</v>
      </c>
      <c r="C520" s="8" t="s">
        <v>510</v>
      </c>
      <c r="D520" s="2">
        <v>10</v>
      </c>
      <c r="F520" s="1">
        <v>516</v>
      </c>
      <c r="G520" s="8" t="s">
        <v>7316</v>
      </c>
      <c r="H520" s="2">
        <v>7</v>
      </c>
      <c r="J520" s="1">
        <v>516</v>
      </c>
      <c r="K520" s="8" t="s">
        <v>8161</v>
      </c>
      <c r="L520" s="2">
        <v>1</v>
      </c>
    </row>
    <row r="521" spans="2:12" x14ac:dyDescent="0.15">
      <c r="B521" s="1">
        <v>517</v>
      </c>
      <c r="C521" s="8" t="s">
        <v>511</v>
      </c>
      <c r="D521" s="2">
        <v>10</v>
      </c>
      <c r="F521" s="1">
        <v>517</v>
      </c>
      <c r="G521" s="8" t="s">
        <v>7317</v>
      </c>
      <c r="H521" s="2">
        <v>7</v>
      </c>
      <c r="J521" s="1">
        <v>517</v>
      </c>
      <c r="K521" s="8" t="s">
        <v>8162</v>
      </c>
      <c r="L521" s="2">
        <v>1</v>
      </c>
    </row>
    <row r="522" spans="2:12" x14ac:dyDescent="0.15">
      <c r="B522" s="1">
        <v>518</v>
      </c>
      <c r="C522" s="8" t="s">
        <v>512</v>
      </c>
      <c r="D522" s="2">
        <v>10</v>
      </c>
      <c r="F522" s="1">
        <v>518</v>
      </c>
      <c r="G522" s="8" t="s">
        <v>7318</v>
      </c>
      <c r="H522" s="2">
        <v>10</v>
      </c>
      <c r="J522" s="1">
        <v>518</v>
      </c>
      <c r="K522" s="8" t="s">
        <v>8163</v>
      </c>
      <c r="L522" s="2">
        <v>1</v>
      </c>
    </row>
    <row r="523" spans="2:12" x14ac:dyDescent="0.15">
      <c r="B523" s="1">
        <v>519</v>
      </c>
      <c r="C523" s="8" t="s">
        <v>513</v>
      </c>
      <c r="D523" s="2">
        <v>10</v>
      </c>
      <c r="F523" s="1">
        <v>519</v>
      </c>
      <c r="G523" s="8" t="s">
        <v>7319</v>
      </c>
      <c r="H523" s="2">
        <v>4</v>
      </c>
      <c r="J523" s="1">
        <v>519</v>
      </c>
      <c r="K523" s="8" t="s">
        <v>8164</v>
      </c>
      <c r="L523" s="2">
        <v>1</v>
      </c>
    </row>
    <row r="524" spans="2:12" x14ac:dyDescent="0.15">
      <c r="B524" s="1">
        <v>520</v>
      </c>
      <c r="C524" s="8" t="s">
        <v>514</v>
      </c>
      <c r="D524" s="2">
        <v>10</v>
      </c>
      <c r="F524" s="1">
        <v>520</v>
      </c>
      <c r="G524" s="8" t="s">
        <v>7320</v>
      </c>
      <c r="H524" s="2">
        <v>5</v>
      </c>
      <c r="J524" s="1">
        <v>520</v>
      </c>
      <c r="K524" s="8" t="s">
        <v>8165</v>
      </c>
      <c r="L524" s="2">
        <v>1</v>
      </c>
    </row>
    <row r="525" spans="2:12" x14ac:dyDescent="0.15">
      <c r="B525" s="1">
        <v>521</v>
      </c>
      <c r="C525" s="8" t="s">
        <v>515</v>
      </c>
      <c r="D525" s="2">
        <v>10</v>
      </c>
      <c r="F525" s="1">
        <v>521</v>
      </c>
      <c r="G525" s="8" t="s">
        <v>7321</v>
      </c>
      <c r="H525" s="2">
        <v>5</v>
      </c>
      <c r="J525" s="1">
        <v>521</v>
      </c>
      <c r="K525" s="8" t="s">
        <v>8166</v>
      </c>
      <c r="L525" s="2">
        <v>1</v>
      </c>
    </row>
    <row r="526" spans="2:12" x14ac:dyDescent="0.15">
      <c r="B526" s="1">
        <v>522</v>
      </c>
      <c r="C526" s="8" t="s">
        <v>516</v>
      </c>
      <c r="D526" s="2">
        <v>10</v>
      </c>
      <c r="F526" s="1">
        <v>522</v>
      </c>
      <c r="G526" s="8" t="s">
        <v>7322</v>
      </c>
      <c r="H526" s="2">
        <v>7</v>
      </c>
      <c r="J526" s="1">
        <v>522</v>
      </c>
      <c r="K526" s="8" t="s">
        <v>8167</v>
      </c>
      <c r="L526" s="2">
        <v>1</v>
      </c>
    </row>
    <row r="527" spans="2:12" x14ac:dyDescent="0.15">
      <c r="B527" s="1">
        <v>523</v>
      </c>
      <c r="C527" s="8" t="s">
        <v>517</v>
      </c>
      <c r="D527" s="2">
        <v>10</v>
      </c>
      <c r="F527" s="1">
        <v>523</v>
      </c>
      <c r="G527" s="8" t="s">
        <v>7323</v>
      </c>
      <c r="H527" s="2">
        <v>6</v>
      </c>
      <c r="J527" s="1">
        <v>523</v>
      </c>
      <c r="K527" s="8" t="s">
        <v>8168</v>
      </c>
      <c r="L527" s="2">
        <v>1</v>
      </c>
    </row>
    <row r="528" spans="2:12" x14ac:dyDescent="0.15">
      <c r="B528" s="1">
        <v>524</v>
      </c>
      <c r="C528" s="8" t="s">
        <v>518</v>
      </c>
      <c r="D528" s="2">
        <v>10</v>
      </c>
      <c r="F528" s="1">
        <v>524</v>
      </c>
      <c r="G528" s="8" t="s">
        <v>7324</v>
      </c>
      <c r="H528" s="2">
        <v>9</v>
      </c>
      <c r="J528" s="1">
        <v>524</v>
      </c>
      <c r="K528" s="8" t="s">
        <v>8169</v>
      </c>
      <c r="L528" s="2">
        <v>1</v>
      </c>
    </row>
    <row r="529" spans="2:12" x14ac:dyDescent="0.15">
      <c r="B529" s="1">
        <v>525</v>
      </c>
      <c r="C529" s="8" t="s">
        <v>519</v>
      </c>
      <c r="D529" s="2">
        <v>10</v>
      </c>
      <c r="F529" s="1">
        <v>525</v>
      </c>
      <c r="G529" s="8" t="s">
        <v>7325</v>
      </c>
      <c r="H529" s="2">
        <v>7</v>
      </c>
      <c r="J529" s="1">
        <v>525</v>
      </c>
      <c r="K529" s="8" t="s">
        <v>8170</v>
      </c>
      <c r="L529" s="2">
        <v>1</v>
      </c>
    </row>
    <row r="530" spans="2:12" x14ac:dyDescent="0.15">
      <c r="B530" s="1">
        <v>526</v>
      </c>
      <c r="C530" s="8" t="s">
        <v>520</v>
      </c>
      <c r="D530" s="2">
        <v>10</v>
      </c>
      <c r="F530" s="1">
        <v>526</v>
      </c>
      <c r="G530" s="8" t="s">
        <v>7326</v>
      </c>
      <c r="H530" s="2">
        <v>8</v>
      </c>
      <c r="J530" s="1">
        <v>526</v>
      </c>
      <c r="K530" s="8" t="s">
        <v>8171</v>
      </c>
      <c r="L530" s="2">
        <v>1</v>
      </c>
    </row>
    <row r="531" spans="2:12" x14ac:dyDescent="0.15">
      <c r="B531" s="1">
        <v>527</v>
      </c>
      <c r="C531" s="8" t="s">
        <v>521</v>
      </c>
      <c r="D531" s="2">
        <v>10</v>
      </c>
      <c r="F531" s="1">
        <v>527</v>
      </c>
      <c r="G531" s="8" t="s">
        <v>7327</v>
      </c>
      <c r="H531" s="2">
        <v>11</v>
      </c>
      <c r="J531" s="1">
        <v>527</v>
      </c>
      <c r="K531" s="8" t="s">
        <v>8172</v>
      </c>
      <c r="L531" s="2">
        <v>1</v>
      </c>
    </row>
    <row r="532" spans="2:12" x14ac:dyDescent="0.15">
      <c r="B532" s="1">
        <v>528</v>
      </c>
      <c r="C532" s="8" t="s">
        <v>522</v>
      </c>
      <c r="D532" s="2">
        <v>10</v>
      </c>
      <c r="F532" s="1">
        <v>528</v>
      </c>
      <c r="G532" s="8" t="s">
        <v>7328</v>
      </c>
      <c r="H532" s="2">
        <v>7</v>
      </c>
      <c r="J532" s="1">
        <v>528</v>
      </c>
      <c r="K532" s="8" t="s">
        <v>8173</v>
      </c>
      <c r="L532" s="2">
        <v>1</v>
      </c>
    </row>
    <row r="533" spans="2:12" x14ac:dyDescent="0.15">
      <c r="B533" s="1">
        <v>529</v>
      </c>
      <c r="C533" s="8" t="s">
        <v>523</v>
      </c>
      <c r="D533" s="2">
        <v>10</v>
      </c>
      <c r="F533" s="1">
        <v>529</v>
      </c>
      <c r="G533" s="8" t="s">
        <v>7329</v>
      </c>
      <c r="H533" s="2">
        <v>7</v>
      </c>
      <c r="J533" s="1">
        <v>529</v>
      </c>
      <c r="K533" s="8" t="s">
        <v>8174</v>
      </c>
      <c r="L533" s="2">
        <v>1</v>
      </c>
    </row>
    <row r="534" spans="2:12" x14ac:dyDescent="0.15">
      <c r="B534" s="1">
        <v>530</v>
      </c>
      <c r="C534" s="8" t="s">
        <v>524</v>
      </c>
      <c r="D534" s="2">
        <v>10</v>
      </c>
      <c r="F534" s="1">
        <v>530</v>
      </c>
      <c r="G534" s="8" t="s">
        <v>7330</v>
      </c>
      <c r="H534" s="2">
        <v>6</v>
      </c>
      <c r="J534" s="1">
        <v>530</v>
      </c>
      <c r="K534" s="8" t="s">
        <v>8175</v>
      </c>
      <c r="L534" s="2">
        <v>1</v>
      </c>
    </row>
    <row r="535" spans="2:12" x14ac:dyDescent="0.15">
      <c r="B535" s="1">
        <v>531</v>
      </c>
      <c r="C535" s="8" t="s">
        <v>525</v>
      </c>
      <c r="D535" s="2">
        <v>10</v>
      </c>
      <c r="F535" s="1">
        <v>531</v>
      </c>
      <c r="G535" s="8" t="s">
        <v>7331</v>
      </c>
      <c r="H535" s="2">
        <v>6</v>
      </c>
      <c r="J535" s="1">
        <v>531</v>
      </c>
      <c r="K535" s="8" t="s">
        <v>8176</v>
      </c>
      <c r="L535" s="2">
        <v>1</v>
      </c>
    </row>
    <row r="536" spans="2:12" x14ac:dyDescent="0.15">
      <c r="B536" s="1">
        <v>532</v>
      </c>
      <c r="C536" s="8" t="s">
        <v>526</v>
      </c>
      <c r="D536" s="2">
        <v>5</v>
      </c>
      <c r="F536" s="1">
        <v>532</v>
      </c>
      <c r="G536" s="8" t="s">
        <v>7332</v>
      </c>
      <c r="H536" s="2">
        <v>8</v>
      </c>
      <c r="J536" s="1">
        <v>532</v>
      </c>
      <c r="K536" s="8" t="s">
        <v>8177</v>
      </c>
      <c r="L536" s="2">
        <v>1</v>
      </c>
    </row>
    <row r="537" spans="2:12" x14ac:dyDescent="0.15">
      <c r="B537" s="1">
        <v>533</v>
      </c>
      <c r="C537" s="8" t="s">
        <v>527</v>
      </c>
      <c r="D537" s="2">
        <v>7</v>
      </c>
      <c r="F537" s="1">
        <v>533</v>
      </c>
      <c r="G537" s="8" t="s">
        <v>7333</v>
      </c>
      <c r="H537" s="2">
        <v>7</v>
      </c>
      <c r="J537" s="1">
        <v>533</v>
      </c>
      <c r="K537" s="8" t="s">
        <v>8178</v>
      </c>
      <c r="L537" s="2">
        <v>1</v>
      </c>
    </row>
    <row r="538" spans="2:12" x14ac:dyDescent="0.15">
      <c r="B538" s="1">
        <v>534</v>
      </c>
      <c r="C538" s="8" t="s">
        <v>528</v>
      </c>
      <c r="D538" s="2">
        <v>4</v>
      </c>
      <c r="F538" s="1">
        <v>534</v>
      </c>
      <c r="G538" s="8" t="s">
        <v>7334</v>
      </c>
      <c r="H538" s="2">
        <v>5</v>
      </c>
      <c r="J538" s="1">
        <v>534</v>
      </c>
      <c r="K538" s="8" t="s">
        <v>8179</v>
      </c>
      <c r="L538" s="2">
        <v>1</v>
      </c>
    </row>
    <row r="539" spans="2:12" x14ac:dyDescent="0.15">
      <c r="B539" s="1">
        <v>535</v>
      </c>
      <c r="C539" s="8" t="s">
        <v>529</v>
      </c>
      <c r="D539" s="2">
        <v>7</v>
      </c>
      <c r="F539" s="1">
        <v>535</v>
      </c>
      <c r="G539" s="8" t="s">
        <v>7335</v>
      </c>
      <c r="H539" s="2">
        <v>4</v>
      </c>
      <c r="J539" s="1">
        <v>535</v>
      </c>
      <c r="K539" s="8" t="s">
        <v>8180</v>
      </c>
      <c r="L539" s="2">
        <v>1</v>
      </c>
    </row>
    <row r="540" spans="2:12" x14ac:dyDescent="0.15">
      <c r="B540" s="1">
        <v>536</v>
      </c>
      <c r="C540" s="8" t="s">
        <v>530</v>
      </c>
      <c r="D540" s="2">
        <v>7</v>
      </c>
      <c r="F540" s="1">
        <v>536</v>
      </c>
      <c r="G540" s="8" t="s">
        <v>7336</v>
      </c>
      <c r="H540" s="2">
        <v>4</v>
      </c>
      <c r="J540" s="1">
        <v>536</v>
      </c>
      <c r="K540" s="8" t="s">
        <v>8181</v>
      </c>
      <c r="L540" s="2">
        <v>4</v>
      </c>
    </row>
    <row r="541" spans="2:12" x14ac:dyDescent="0.15">
      <c r="B541" s="1">
        <v>537</v>
      </c>
      <c r="C541" s="8" t="s">
        <v>531</v>
      </c>
      <c r="D541" s="2">
        <v>8</v>
      </c>
      <c r="F541" s="1">
        <v>537</v>
      </c>
      <c r="G541" s="8" t="s">
        <v>7337</v>
      </c>
      <c r="H541" s="2">
        <v>5</v>
      </c>
      <c r="J541" s="1">
        <v>537</v>
      </c>
      <c r="K541" s="8" t="s">
        <v>8181</v>
      </c>
      <c r="L541" s="2">
        <v>4</v>
      </c>
    </row>
    <row r="542" spans="2:12" x14ac:dyDescent="0.15">
      <c r="B542" s="1">
        <v>538</v>
      </c>
      <c r="C542" s="8" t="s">
        <v>532</v>
      </c>
      <c r="D542" s="2">
        <v>7</v>
      </c>
      <c r="F542" s="1">
        <v>538</v>
      </c>
      <c r="G542" s="8" t="s">
        <v>7338</v>
      </c>
      <c r="H542" s="2">
        <v>8</v>
      </c>
      <c r="J542" s="1">
        <v>538</v>
      </c>
      <c r="K542" s="8" t="s">
        <v>8182</v>
      </c>
      <c r="L542" s="2">
        <v>4</v>
      </c>
    </row>
    <row r="543" spans="2:12" x14ac:dyDescent="0.15">
      <c r="B543" s="1">
        <v>539</v>
      </c>
      <c r="C543" s="8" t="s">
        <v>533</v>
      </c>
      <c r="D543" s="2">
        <v>5</v>
      </c>
      <c r="F543" s="1">
        <v>539</v>
      </c>
      <c r="G543" s="8" t="s">
        <v>7339</v>
      </c>
      <c r="H543" s="2">
        <v>8</v>
      </c>
      <c r="J543" s="1">
        <v>539</v>
      </c>
      <c r="K543" s="8" t="s">
        <v>8183</v>
      </c>
      <c r="L543" s="2">
        <v>4</v>
      </c>
    </row>
    <row r="544" spans="2:12" x14ac:dyDescent="0.15">
      <c r="B544" s="1">
        <v>540</v>
      </c>
      <c r="C544" s="8" t="s">
        <v>534</v>
      </c>
      <c r="D544" s="2">
        <v>5</v>
      </c>
      <c r="F544" s="1">
        <v>540</v>
      </c>
      <c r="G544" s="8" t="s">
        <v>7340</v>
      </c>
      <c r="H544" s="2">
        <v>8</v>
      </c>
      <c r="J544" s="1">
        <v>540</v>
      </c>
      <c r="K544" s="8" t="s">
        <v>8184</v>
      </c>
      <c r="L544" s="2">
        <v>4</v>
      </c>
    </row>
    <row r="545" spans="2:12" x14ac:dyDescent="0.15">
      <c r="B545" s="1">
        <v>541</v>
      </c>
      <c r="C545" s="8" t="s">
        <v>535</v>
      </c>
      <c r="D545" s="2">
        <v>5</v>
      </c>
      <c r="F545" s="1">
        <v>541</v>
      </c>
      <c r="G545" s="8" t="s">
        <v>7341</v>
      </c>
      <c r="H545" s="2">
        <v>13</v>
      </c>
      <c r="J545" s="1">
        <v>541</v>
      </c>
      <c r="K545" s="8" t="s">
        <v>8185</v>
      </c>
      <c r="L545" s="2">
        <v>4</v>
      </c>
    </row>
    <row r="546" spans="2:12" x14ac:dyDescent="0.15">
      <c r="B546" s="1">
        <v>542</v>
      </c>
      <c r="C546" s="8" t="s">
        <v>536</v>
      </c>
      <c r="D546" s="2">
        <v>5</v>
      </c>
      <c r="F546" s="1">
        <v>542</v>
      </c>
      <c r="G546" s="8" t="s">
        <v>7342</v>
      </c>
      <c r="H546" s="2">
        <v>7</v>
      </c>
      <c r="J546" s="1">
        <v>542</v>
      </c>
      <c r="K546" s="8" t="s">
        <v>8186</v>
      </c>
      <c r="L546" s="2">
        <v>4</v>
      </c>
    </row>
    <row r="547" spans="2:12" x14ac:dyDescent="0.15">
      <c r="B547" s="1">
        <v>543</v>
      </c>
      <c r="C547" s="8" t="s">
        <v>537</v>
      </c>
      <c r="D547" s="2">
        <v>5</v>
      </c>
      <c r="F547" s="1">
        <v>543</v>
      </c>
      <c r="G547" s="8" t="s">
        <v>7343</v>
      </c>
      <c r="H547" s="2">
        <v>5</v>
      </c>
      <c r="J547" s="1">
        <v>543</v>
      </c>
      <c r="K547" s="8" t="s">
        <v>8187</v>
      </c>
      <c r="L547" s="2">
        <v>4</v>
      </c>
    </row>
    <row r="548" spans="2:12" x14ac:dyDescent="0.15">
      <c r="B548" s="1">
        <v>544</v>
      </c>
      <c r="C548" s="8" t="s">
        <v>538</v>
      </c>
      <c r="D548" s="2">
        <v>5</v>
      </c>
      <c r="F548" s="1">
        <v>544</v>
      </c>
      <c r="G548" s="8" t="s">
        <v>7344</v>
      </c>
      <c r="H548" s="2">
        <v>9</v>
      </c>
      <c r="J548" s="1">
        <v>544</v>
      </c>
      <c r="K548" s="8" t="s">
        <v>8188</v>
      </c>
      <c r="L548" s="2">
        <v>4</v>
      </c>
    </row>
    <row r="549" spans="2:12" x14ac:dyDescent="0.15">
      <c r="B549" s="1">
        <v>545</v>
      </c>
      <c r="C549" s="8" t="s">
        <v>539</v>
      </c>
      <c r="D549" s="2">
        <v>9</v>
      </c>
      <c r="F549" s="1">
        <v>545</v>
      </c>
      <c r="G549" s="8" t="s">
        <v>7345</v>
      </c>
      <c r="H549" s="2">
        <v>8</v>
      </c>
      <c r="J549" s="1">
        <v>545</v>
      </c>
      <c r="K549" s="8" t="s">
        <v>8189</v>
      </c>
      <c r="L549" s="2">
        <v>4</v>
      </c>
    </row>
    <row r="550" spans="2:12" x14ac:dyDescent="0.15">
      <c r="B550" s="1">
        <v>546</v>
      </c>
      <c r="C550" s="8" t="s">
        <v>540</v>
      </c>
      <c r="D550" s="2">
        <v>6</v>
      </c>
      <c r="F550" s="1">
        <v>546</v>
      </c>
      <c r="G550" s="8" t="s">
        <v>1311</v>
      </c>
      <c r="H550" s="2">
        <v>10</v>
      </c>
      <c r="J550" s="1">
        <v>546</v>
      </c>
      <c r="K550" s="8" t="s">
        <v>8190</v>
      </c>
      <c r="L550" s="2">
        <v>4</v>
      </c>
    </row>
    <row r="551" spans="2:12" x14ac:dyDescent="0.15">
      <c r="B551" s="1">
        <v>547</v>
      </c>
      <c r="C551" s="8" t="s">
        <v>541</v>
      </c>
      <c r="D551" s="2">
        <v>4</v>
      </c>
      <c r="F551" s="1">
        <v>547</v>
      </c>
      <c r="G551" s="8" t="s">
        <v>1563</v>
      </c>
      <c r="H551" s="2">
        <v>8</v>
      </c>
      <c r="J551" s="1">
        <v>547</v>
      </c>
      <c r="K551" s="8" t="s">
        <v>8191</v>
      </c>
      <c r="L551" s="2">
        <v>4</v>
      </c>
    </row>
    <row r="552" spans="2:12" x14ac:dyDescent="0.15">
      <c r="B552" s="1">
        <v>548</v>
      </c>
      <c r="C552" s="8" t="s">
        <v>541</v>
      </c>
      <c r="D552" s="2">
        <v>4</v>
      </c>
      <c r="F552" s="1">
        <v>548</v>
      </c>
      <c r="G552" s="8" t="s">
        <v>1673</v>
      </c>
      <c r="H552" s="2">
        <v>10</v>
      </c>
      <c r="J552" s="1">
        <v>548</v>
      </c>
      <c r="K552" s="8" t="s">
        <v>8192</v>
      </c>
      <c r="L552" s="2">
        <v>4</v>
      </c>
    </row>
    <row r="553" spans="2:12" x14ac:dyDescent="0.15">
      <c r="B553" s="1">
        <v>549</v>
      </c>
      <c r="C553" s="8" t="s">
        <v>542</v>
      </c>
      <c r="D553" s="2">
        <v>4</v>
      </c>
      <c r="F553" s="1">
        <v>549</v>
      </c>
      <c r="G553" s="8" t="s">
        <v>1674</v>
      </c>
      <c r="H553" s="2">
        <v>10</v>
      </c>
      <c r="J553" s="1">
        <v>549</v>
      </c>
      <c r="K553" s="8" t="s">
        <v>8193</v>
      </c>
      <c r="L553" s="2">
        <v>4</v>
      </c>
    </row>
    <row r="554" spans="2:12" x14ac:dyDescent="0.15">
      <c r="B554" s="1">
        <v>550</v>
      </c>
      <c r="C554" s="8" t="s">
        <v>543</v>
      </c>
      <c r="D554" s="2">
        <v>4</v>
      </c>
      <c r="F554" s="1">
        <v>550</v>
      </c>
      <c r="G554" s="8" t="s">
        <v>1695</v>
      </c>
      <c r="H554" s="2">
        <v>12</v>
      </c>
      <c r="J554" s="1">
        <v>550</v>
      </c>
      <c r="K554" s="8" t="s">
        <v>8194</v>
      </c>
      <c r="L554" s="2">
        <v>4</v>
      </c>
    </row>
    <row r="555" spans="2:12" x14ac:dyDescent="0.15">
      <c r="B555" s="1">
        <v>551</v>
      </c>
      <c r="C555" s="8" t="s">
        <v>544</v>
      </c>
      <c r="D555" s="2">
        <v>4</v>
      </c>
      <c r="F555" s="1">
        <v>551</v>
      </c>
      <c r="G555" s="8" t="s">
        <v>7346</v>
      </c>
      <c r="H555" s="2">
        <v>5</v>
      </c>
      <c r="J555" s="1">
        <v>551</v>
      </c>
      <c r="K555" s="8" t="s">
        <v>8195</v>
      </c>
      <c r="L555" s="2">
        <v>4</v>
      </c>
    </row>
    <row r="556" spans="2:12" x14ac:dyDescent="0.15">
      <c r="B556" s="1">
        <v>552</v>
      </c>
      <c r="C556" s="8" t="s">
        <v>545</v>
      </c>
      <c r="D556" s="2">
        <v>4</v>
      </c>
      <c r="F556" s="1">
        <v>552</v>
      </c>
      <c r="G556" s="8" t="s">
        <v>1740</v>
      </c>
      <c r="H556" s="2">
        <v>11</v>
      </c>
      <c r="J556" s="1">
        <v>552</v>
      </c>
      <c r="K556" s="8" t="s">
        <v>8196</v>
      </c>
      <c r="L556" s="2">
        <v>4</v>
      </c>
    </row>
    <row r="557" spans="2:12" x14ac:dyDescent="0.15">
      <c r="B557" s="1">
        <v>553</v>
      </c>
      <c r="C557" s="8" t="s">
        <v>546</v>
      </c>
      <c r="D557" s="2">
        <v>4</v>
      </c>
      <c r="F557" s="1">
        <v>553</v>
      </c>
      <c r="G557" s="8" t="s">
        <v>1897</v>
      </c>
      <c r="H557" s="2">
        <v>10</v>
      </c>
      <c r="J557" s="1">
        <v>553</v>
      </c>
      <c r="K557" s="8" t="s">
        <v>8197</v>
      </c>
      <c r="L557" s="2">
        <v>4</v>
      </c>
    </row>
    <row r="558" spans="2:12" x14ac:dyDescent="0.15">
      <c r="B558" s="1">
        <v>554</v>
      </c>
      <c r="C558" s="8" t="s">
        <v>547</v>
      </c>
      <c r="D558" s="2">
        <v>4</v>
      </c>
      <c r="F558" s="1">
        <v>554</v>
      </c>
      <c r="G558" s="8" t="s">
        <v>1935</v>
      </c>
      <c r="H558" s="2">
        <v>12</v>
      </c>
      <c r="J558" s="1">
        <v>554</v>
      </c>
      <c r="K558" s="8" t="s">
        <v>8198</v>
      </c>
      <c r="L558" s="2">
        <v>4</v>
      </c>
    </row>
    <row r="559" spans="2:12" x14ac:dyDescent="0.15">
      <c r="B559" s="1">
        <v>555</v>
      </c>
      <c r="C559" s="8" t="s">
        <v>548</v>
      </c>
      <c r="D559" s="2">
        <v>4</v>
      </c>
      <c r="F559" s="1">
        <v>555</v>
      </c>
      <c r="G559" s="8" t="s">
        <v>2041</v>
      </c>
      <c r="H559" s="2">
        <v>7</v>
      </c>
      <c r="J559" s="1">
        <v>555</v>
      </c>
      <c r="K559" s="8" t="s">
        <v>8199</v>
      </c>
      <c r="L559" s="2">
        <v>4</v>
      </c>
    </row>
    <row r="560" spans="2:12" x14ac:dyDescent="0.15">
      <c r="B560" s="1">
        <v>556</v>
      </c>
      <c r="C560" s="8" t="s">
        <v>549</v>
      </c>
      <c r="D560" s="2">
        <v>4</v>
      </c>
      <c r="F560" s="1">
        <v>556</v>
      </c>
      <c r="G560" s="8" t="s">
        <v>2712</v>
      </c>
      <c r="H560" s="2">
        <v>15</v>
      </c>
      <c r="J560" s="1">
        <v>556</v>
      </c>
      <c r="K560" s="8" t="s">
        <v>8200</v>
      </c>
      <c r="L560" s="2">
        <v>4</v>
      </c>
    </row>
    <row r="561" spans="2:12" x14ac:dyDescent="0.15">
      <c r="B561" s="1">
        <v>557</v>
      </c>
      <c r="C561" s="8" t="s">
        <v>550</v>
      </c>
      <c r="D561" s="2">
        <v>4</v>
      </c>
      <c r="F561" s="1">
        <v>557</v>
      </c>
      <c r="G561" s="8" t="s">
        <v>2717</v>
      </c>
      <c r="H561" s="2">
        <v>13</v>
      </c>
      <c r="J561" s="1">
        <v>557</v>
      </c>
      <c r="K561" s="8" t="s">
        <v>8201</v>
      </c>
      <c r="L561" s="2">
        <v>4</v>
      </c>
    </row>
    <row r="562" spans="2:12" x14ac:dyDescent="0.15">
      <c r="B562" s="1">
        <v>558</v>
      </c>
      <c r="C562" s="8" t="s">
        <v>551</v>
      </c>
      <c r="D562" s="2">
        <v>4</v>
      </c>
      <c r="F562" s="1">
        <v>558</v>
      </c>
      <c r="G562" s="8" t="s">
        <v>2722</v>
      </c>
      <c r="H562" s="2">
        <v>15</v>
      </c>
      <c r="J562" s="1">
        <v>558</v>
      </c>
      <c r="K562" s="8" t="s">
        <v>8202</v>
      </c>
      <c r="L562" s="2">
        <v>4</v>
      </c>
    </row>
    <row r="563" spans="2:12" x14ac:dyDescent="0.15">
      <c r="B563" s="1">
        <v>559</v>
      </c>
      <c r="C563" s="8" t="s">
        <v>552</v>
      </c>
      <c r="D563" s="2">
        <v>4</v>
      </c>
      <c r="F563" s="1">
        <v>559</v>
      </c>
      <c r="G563" s="8" t="s">
        <v>2728</v>
      </c>
      <c r="H563" s="2">
        <v>9</v>
      </c>
      <c r="J563" s="1">
        <v>559</v>
      </c>
      <c r="K563" s="8" t="s">
        <v>8203</v>
      </c>
      <c r="L563" s="2">
        <v>4</v>
      </c>
    </row>
    <row r="564" spans="2:12" x14ac:dyDescent="0.15">
      <c r="B564" s="1">
        <v>560</v>
      </c>
      <c r="C564" s="8" t="s">
        <v>553</v>
      </c>
      <c r="D564" s="2">
        <v>4</v>
      </c>
      <c r="F564" s="1">
        <v>560</v>
      </c>
      <c r="G564" s="8" t="s">
        <v>2729</v>
      </c>
      <c r="H564" s="2">
        <v>9</v>
      </c>
      <c r="J564" s="1">
        <v>560</v>
      </c>
      <c r="K564" s="8" t="s">
        <v>8204</v>
      </c>
      <c r="L564" s="2">
        <v>4</v>
      </c>
    </row>
    <row r="565" spans="2:12" x14ac:dyDescent="0.15">
      <c r="B565" s="1">
        <v>561</v>
      </c>
      <c r="C565" s="8" t="s">
        <v>554</v>
      </c>
      <c r="D565" s="2">
        <v>4</v>
      </c>
      <c r="F565" s="1">
        <v>561</v>
      </c>
      <c r="G565" s="8" t="s">
        <v>2730</v>
      </c>
      <c r="H565" s="2">
        <v>9</v>
      </c>
      <c r="J565" s="1">
        <v>561</v>
      </c>
      <c r="K565" s="8" t="s">
        <v>8205</v>
      </c>
      <c r="L565" s="2">
        <v>4</v>
      </c>
    </row>
    <row r="566" spans="2:12" x14ac:dyDescent="0.15">
      <c r="B566" s="1">
        <v>562</v>
      </c>
      <c r="C566" s="8" t="s">
        <v>555</v>
      </c>
      <c r="D566" s="2">
        <v>4</v>
      </c>
      <c r="F566" s="1">
        <v>562</v>
      </c>
      <c r="G566" s="8" t="s">
        <v>2731</v>
      </c>
      <c r="H566" s="2">
        <v>9</v>
      </c>
      <c r="J566" s="1">
        <v>562</v>
      </c>
      <c r="K566" s="8" t="s">
        <v>8206</v>
      </c>
      <c r="L566" s="2">
        <v>4</v>
      </c>
    </row>
    <row r="567" spans="2:12" x14ac:dyDescent="0.15">
      <c r="B567" s="1">
        <v>563</v>
      </c>
      <c r="C567" s="8" t="s">
        <v>556</v>
      </c>
      <c r="D567" s="2">
        <v>4</v>
      </c>
      <c r="F567" s="1">
        <v>563</v>
      </c>
      <c r="G567" s="8" t="s">
        <v>2732</v>
      </c>
      <c r="H567" s="2">
        <v>9</v>
      </c>
      <c r="J567" s="1">
        <v>563</v>
      </c>
      <c r="K567" s="8" t="s">
        <v>8207</v>
      </c>
      <c r="L567" s="2">
        <v>9</v>
      </c>
    </row>
    <row r="568" spans="2:12" x14ac:dyDescent="0.15">
      <c r="B568" s="1">
        <v>564</v>
      </c>
      <c r="C568" s="8" t="s">
        <v>557</v>
      </c>
      <c r="D568" s="2">
        <v>4</v>
      </c>
      <c r="F568" s="1">
        <v>564</v>
      </c>
      <c r="G568" s="8" t="s">
        <v>2733</v>
      </c>
      <c r="H568" s="2">
        <v>11</v>
      </c>
      <c r="J568" s="1">
        <v>564</v>
      </c>
      <c r="K568" s="8" t="s">
        <v>8208</v>
      </c>
      <c r="L568" s="2">
        <v>8</v>
      </c>
    </row>
    <row r="569" spans="2:12" x14ac:dyDescent="0.15">
      <c r="B569" s="1">
        <v>565</v>
      </c>
      <c r="C569" s="8" t="s">
        <v>558</v>
      </c>
      <c r="D569" s="2">
        <v>4</v>
      </c>
      <c r="F569" s="1">
        <v>565</v>
      </c>
      <c r="G569" s="8" t="s">
        <v>2734</v>
      </c>
      <c r="H569" s="2">
        <v>11</v>
      </c>
      <c r="J569" s="1">
        <v>565</v>
      </c>
      <c r="K569" s="8" t="s">
        <v>8209</v>
      </c>
      <c r="L569" s="2">
        <v>9</v>
      </c>
    </row>
    <row r="570" spans="2:12" x14ac:dyDescent="0.15">
      <c r="B570" s="1">
        <v>566</v>
      </c>
      <c r="C570" s="8" t="s">
        <v>559</v>
      </c>
      <c r="D570" s="2">
        <v>4</v>
      </c>
      <c r="F570" s="1">
        <v>566</v>
      </c>
      <c r="G570" s="8" t="s">
        <v>2739</v>
      </c>
      <c r="H570" s="2">
        <v>14</v>
      </c>
      <c r="J570" s="1">
        <v>566</v>
      </c>
      <c r="K570" s="8" t="s">
        <v>8210</v>
      </c>
      <c r="L570" s="2">
        <v>6</v>
      </c>
    </row>
    <row r="571" spans="2:12" x14ac:dyDescent="0.15">
      <c r="B571" s="1">
        <v>567</v>
      </c>
      <c r="C571" s="8" t="s">
        <v>560</v>
      </c>
      <c r="D571" s="2">
        <v>4</v>
      </c>
      <c r="F571" s="1">
        <v>567</v>
      </c>
      <c r="G571" s="8" t="s">
        <v>2740</v>
      </c>
      <c r="H571" s="2">
        <v>13</v>
      </c>
      <c r="J571" s="1">
        <v>567</v>
      </c>
      <c r="K571" s="8" t="s">
        <v>8211</v>
      </c>
      <c r="L571" s="2">
        <v>9</v>
      </c>
    </row>
    <row r="572" spans="2:12" x14ac:dyDescent="0.15">
      <c r="B572" s="1">
        <v>568</v>
      </c>
      <c r="C572" s="8" t="s">
        <v>561</v>
      </c>
      <c r="D572" s="2">
        <v>4</v>
      </c>
      <c r="F572" s="1">
        <v>568</v>
      </c>
      <c r="G572" s="8" t="s">
        <v>2749</v>
      </c>
      <c r="H572" s="2">
        <v>12</v>
      </c>
      <c r="J572" s="1">
        <v>568</v>
      </c>
      <c r="K572" s="8" t="s">
        <v>8212</v>
      </c>
      <c r="L572" s="2">
        <v>2</v>
      </c>
    </row>
    <row r="573" spans="2:12" x14ac:dyDescent="0.15">
      <c r="B573" s="1">
        <v>569</v>
      </c>
      <c r="C573" s="8" t="s">
        <v>562</v>
      </c>
      <c r="D573" s="2">
        <v>4</v>
      </c>
      <c r="F573" s="1">
        <v>569</v>
      </c>
      <c r="G573" s="8" t="s">
        <v>2765</v>
      </c>
      <c r="H573" s="2">
        <v>9</v>
      </c>
      <c r="J573" s="1">
        <v>569</v>
      </c>
      <c r="K573" s="8" t="s">
        <v>8212</v>
      </c>
      <c r="L573" s="2">
        <v>2</v>
      </c>
    </row>
    <row r="574" spans="2:12" x14ac:dyDescent="0.15">
      <c r="B574" s="1">
        <v>570</v>
      </c>
      <c r="C574" s="8" t="s">
        <v>563</v>
      </c>
      <c r="D574" s="2">
        <v>4</v>
      </c>
      <c r="F574" s="1">
        <v>570</v>
      </c>
      <c r="G574" s="8" t="s">
        <v>2766</v>
      </c>
      <c r="H574" s="2">
        <v>9</v>
      </c>
      <c r="J574" s="1">
        <v>570</v>
      </c>
      <c r="K574" s="8" t="s">
        <v>8213</v>
      </c>
      <c r="L574" s="2">
        <v>2</v>
      </c>
    </row>
    <row r="575" spans="2:12" x14ac:dyDescent="0.15">
      <c r="B575" s="1">
        <v>571</v>
      </c>
      <c r="C575" s="8" t="s">
        <v>564</v>
      </c>
      <c r="D575" s="2">
        <v>4</v>
      </c>
      <c r="F575" s="1">
        <v>571</v>
      </c>
      <c r="G575" s="8" t="s">
        <v>2767</v>
      </c>
      <c r="H575" s="2">
        <v>9</v>
      </c>
      <c r="J575" s="1">
        <v>571</v>
      </c>
      <c r="K575" s="8" t="s">
        <v>8214</v>
      </c>
      <c r="L575" s="2">
        <v>2</v>
      </c>
    </row>
    <row r="576" spans="2:12" x14ac:dyDescent="0.15">
      <c r="B576" s="1">
        <v>572</v>
      </c>
      <c r="C576" s="8" t="s">
        <v>565</v>
      </c>
      <c r="D576" s="2">
        <v>4</v>
      </c>
      <c r="F576" s="1">
        <v>572</v>
      </c>
      <c r="G576" s="8" t="s">
        <v>3113</v>
      </c>
      <c r="H576" s="2">
        <v>9</v>
      </c>
      <c r="J576" s="1">
        <v>572</v>
      </c>
      <c r="K576" s="8" t="s">
        <v>8215</v>
      </c>
      <c r="L576" s="2">
        <v>2</v>
      </c>
    </row>
    <row r="577" spans="2:12" x14ac:dyDescent="0.15">
      <c r="B577" s="1">
        <v>573</v>
      </c>
      <c r="C577" s="8" t="s">
        <v>566</v>
      </c>
      <c r="D577" s="2">
        <v>4</v>
      </c>
      <c r="F577" s="1">
        <v>573</v>
      </c>
      <c r="G577" s="8" t="s">
        <v>3203</v>
      </c>
      <c r="H577" s="2">
        <v>10</v>
      </c>
      <c r="J577" s="1">
        <v>573</v>
      </c>
      <c r="K577" s="8" t="s">
        <v>8216</v>
      </c>
      <c r="L577" s="2">
        <v>2</v>
      </c>
    </row>
    <row r="578" spans="2:12" x14ac:dyDescent="0.15">
      <c r="B578" s="1">
        <v>574</v>
      </c>
      <c r="C578" s="8" t="s">
        <v>567</v>
      </c>
      <c r="D578" s="2">
        <v>4</v>
      </c>
      <c r="F578" s="1">
        <v>574</v>
      </c>
      <c r="G578" s="8" t="s">
        <v>3242</v>
      </c>
      <c r="H578" s="2">
        <v>7</v>
      </c>
      <c r="J578" s="1">
        <v>574</v>
      </c>
      <c r="K578" s="8" t="s">
        <v>8217</v>
      </c>
      <c r="L578" s="2">
        <v>2</v>
      </c>
    </row>
    <row r="579" spans="2:12" x14ac:dyDescent="0.15">
      <c r="B579" s="1">
        <v>575</v>
      </c>
      <c r="C579" s="8" t="s">
        <v>568</v>
      </c>
      <c r="D579" s="2">
        <v>4</v>
      </c>
      <c r="F579" s="1">
        <v>575</v>
      </c>
      <c r="G579" s="8" t="s">
        <v>3701</v>
      </c>
      <c r="H579" s="2">
        <v>7</v>
      </c>
      <c r="J579" s="1">
        <v>575</v>
      </c>
      <c r="K579" s="8" t="s">
        <v>8218</v>
      </c>
      <c r="L579" s="2">
        <v>2</v>
      </c>
    </row>
    <row r="580" spans="2:12" x14ac:dyDescent="0.15">
      <c r="B580" s="1">
        <v>576</v>
      </c>
      <c r="C580" s="8" t="s">
        <v>569</v>
      </c>
      <c r="D580" s="2">
        <v>4</v>
      </c>
      <c r="F580" s="1">
        <v>576</v>
      </c>
      <c r="G580" s="8" t="s">
        <v>4031</v>
      </c>
      <c r="H580" s="2">
        <v>12</v>
      </c>
      <c r="J580" s="1">
        <v>576</v>
      </c>
      <c r="K580" s="8" t="s">
        <v>8219</v>
      </c>
      <c r="L580" s="2">
        <v>2</v>
      </c>
    </row>
    <row r="581" spans="2:12" x14ac:dyDescent="0.15">
      <c r="B581" s="1">
        <v>577</v>
      </c>
      <c r="C581" s="8" t="s">
        <v>570</v>
      </c>
      <c r="D581" s="2">
        <v>4</v>
      </c>
      <c r="F581" s="1">
        <v>577</v>
      </c>
      <c r="G581" s="8" t="s">
        <v>4041</v>
      </c>
      <c r="H581" s="2">
        <v>8</v>
      </c>
      <c r="J581" s="1">
        <v>577</v>
      </c>
      <c r="K581" s="8" t="s">
        <v>8220</v>
      </c>
      <c r="L581" s="2">
        <v>2</v>
      </c>
    </row>
    <row r="582" spans="2:12" x14ac:dyDescent="0.15">
      <c r="B582" s="1">
        <v>578</v>
      </c>
      <c r="C582" s="8" t="s">
        <v>571</v>
      </c>
      <c r="D582" s="2">
        <v>4</v>
      </c>
      <c r="F582" s="1">
        <v>578</v>
      </c>
      <c r="G582" s="8" t="s">
        <v>4382</v>
      </c>
      <c r="H582" s="2">
        <v>13</v>
      </c>
      <c r="J582" s="1">
        <v>578</v>
      </c>
      <c r="K582" s="8" t="s">
        <v>8221</v>
      </c>
      <c r="L582" s="2">
        <v>2</v>
      </c>
    </row>
    <row r="583" spans="2:12" x14ac:dyDescent="0.15">
      <c r="B583" s="1">
        <v>579</v>
      </c>
      <c r="C583" s="8" t="s">
        <v>572</v>
      </c>
      <c r="D583" s="2">
        <v>4</v>
      </c>
      <c r="F583" s="1">
        <v>579</v>
      </c>
      <c r="G583" s="8" t="s">
        <v>4383</v>
      </c>
      <c r="H583" s="2">
        <v>12</v>
      </c>
      <c r="J583" s="1">
        <v>579</v>
      </c>
      <c r="K583" s="8" t="s">
        <v>8222</v>
      </c>
      <c r="L583" s="2">
        <v>2</v>
      </c>
    </row>
    <row r="584" spans="2:12" x14ac:dyDescent="0.15">
      <c r="B584" s="1">
        <v>580</v>
      </c>
      <c r="C584" s="8" t="s">
        <v>573</v>
      </c>
      <c r="D584" s="2">
        <v>4</v>
      </c>
      <c r="F584" s="1">
        <v>580</v>
      </c>
      <c r="G584" s="8" t="s">
        <v>4388</v>
      </c>
      <c r="H584" s="2">
        <v>12</v>
      </c>
      <c r="J584" s="1">
        <v>580</v>
      </c>
      <c r="K584" s="8" t="s">
        <v>8223</v>
      </c>
      <c r="L584" s="2">
        <v>2</v>
      </c>
    </row>
    <row r="585" spans="2:12" x14ac:dyDescent="0.15">
      <c r="B585" s="1">
        <v>581</v>
      </c>
      <c r="C585" s="8" t="s">
        <v>574</v>
      </c>
      <c r="D585" s="2">
        <v>4</v>
      </c>
      <c r="F585" s="1">
        <v>581</v>
      </c>
      <c r="G585" s="8" t="s">
        <v>4399</v>
      </c>
      <c r="H585" s="2">
        <v>14</v>
      </c>
      <c r="J585" s="1">
        <v>581</v>
      </c>
      <c r="K585" s="8" t="s">
        <v>8224</v>
      </c>
      <c r="L585" s="2">
        <v>2</v>
      </c>
    </row>
    <row r="586" spans="2:12" x14ac:dyDescent="0.15">
      <c r="B586" s="1">
        <v>582</v>
      </c>
      <c r="C586" s="8" t="s">
        <v>575</v>
      </c>
      <c r="D586" s="2">
        <v>4</v>
      </c>
      <c r="F586" s="1">
        <v>582</v>
      </c>
      <c r="G586" s="8" t="s">
        <v>4422</v>
      </c>
      <c r="H586" s="2">
        <v>13</v>
      </c>
      <c r="J586" s="1">
        <v>582</v>
      </c>
      <c r="K586" s="8" t="s">
        <v>8225</v>
      </c>
      <c r="L586" s="2">
        <v>2</v>
      </c>
    </row>
    <row r="587" spans="2:12" x14ac:dyDescent="0.15">
      <c r="B587" s="1">
        <v>583</v>
      </c>
      <c r="C587" s="8" t="s">
        <v>576</v>
      </c>
      <c r="D587" s="2">
        <v>4</v>
      </c>
      <c r="F587" s="1">
        <v>583</v>
      </c>
      <c r="G587" s="8" t="s">
        <v>4452</v>
      </c>
      <c r="H587" s="2">
        <v>11</v>
      </c>
      <c r="J587" s="1">
        <v>583</v>
      </c>
      <c r="K587" s="8" t="s">
        <v>8226</v>
      </c>
      <c r="L587" s="2">
        <v>2</v>
      </c>
    </row>
    <row r="588" spans="2:12" x14ac:dyDescent="0.15">
      <c r="B588" s="1">
        <v>584</v>
      </c>
      <c r="C588" s="8" t="s">
        <v>577</v>
      </c>
      <c r="D588" s="2">
        <v>4</v>
      </c>
      <c r="F588" s="1">
        <v>584</v>
      </c>
      <c r="G588" s="8" t="s">
        <v>4727</v>
      </c>
      <c r="H588" s="2">
        <v>11</v>
      </c>
      <c r="J588" s="1">
        <v>584</v>
      </c>
      <c r="K588" s="8" t="s">
        <v>8227</v>
      </c>
      <c r="L588" s="2">
        <v>2</v>
      </c>
    </row>
    <row r="589" spans="2:12" x14ac:dyDescent="0.15">
      <c r="B589" s="1">
        <v>585</v>
      </c>
      <c r="C589" s="8" t="s">
        <v>578</v>
      </c>
      <c r="D589" s="2">
        <v>4</v>
      </c>
      <c r="F589" s="1">
        <v>585</v>
      </c>
      <c r="G589" s="8" t="s">
        <v>4776</v>
      </c>
      <c r="H589" s="2">
        <v>12</v>
      </c>
      <c r="J589" s="1">
        <v>585</v>
      </c>
      <c r="K589" s="8" t="s">
        <v>8228</v>
      </c>
      <c r="L589" s="2">
        <v>2</v>
      </c>
    </row>
    <row r="590" spans="2:12" x14ac:dyDescent="0.15">
      <c r="B590" s="1">
        <v>586</v>
      </c>
      <c r="C590" s="8" t="s">
        <v>579</v>
      </c>
      <c r="D590" s="2">
        <v>4</v>
      </c>
      <c r="F590" s="1">
        <v>586</v>
      </c>
      <c r="G590" s="8" t="s">
        <v>4829</v>
      </c>
      <c r="H590" s="2">
        <v>11</v>
      </c>
      <c r="J590" s="1">
        <v>586</v>
      </c>
      <c r="K590" s="8" t="s">
        <v>8229</v>
      </c>
      <c r="L590" s="2">
        <v>2</v>
      </c>
    </row>
    <row r="591" spans="2:12" x14ac:dyDescent="0.15">
      <c r="B591" s="1">
        <v>587</v>
      </c>
      <c r="C591" s="8" t="s">
        <v>580</v>
      </c>
      <c r="D591" s="2">
        <v>4</v>
      </c>
      <c r="F591" s="1">
        <v>587</v>
      </c>
      <c r="G591" s="8" t="s">
        <v>4844</v>
      </c>
      <c r="H591" s="2">
        <v>11</v>
      </c>
      <c r="J591" s="1">
        <v>587</v>
      </c>
      <c r="K591" s="8" t="s">
        <v>8230</v>
      </c>
      <c r="L591" s="2">
        <v>2</v>
      </c>
    </row>
    <row r="592" spans="2:12" x14ac:dyDescent="0.15">
      <c r="B592" s="1">
        <v>588</v>
      </c>
      <c r="C592" s="8" t="s">
        <v>581</v>
      </c>
      <c r="D592" s="2">
        <v>4</v>
      </c>
      <c r="F592" s="1">
        <v>588</v>
      </c>
      <c r="G592" s="8" t="s">
        <v>4996</v>
      </c>
      <c r="H592" s="2">
        <v>11</v>
      </c>
      <c r="J592" s="1">
        <v>588</v>
      </c>
      <c r="K592" s="8" t="s">
        <v>8231</v>
      </c>
      <c r="L592" s="2">
        <v>2</v>
      </c>
    </row>
    <row r="593" spans="2:12" x14ac:dyDescent="0.15">
      <c r="B593" s="1">
        <v>589</v>
      </c>
      <c r="C593" s="8" t="s">
        <v>582</v>
      </c>
      <c r="D593" s="2">
        <v>4</v>
      </c>
      <c r="F593" s="1">
        <v>589</v>
      </c>
      <c r="G593" s="8" t="s">
        <v>7347</v>
      </c>
      <c r="H593" s="2">
        <v>5</v>
      </c>
      <c r="J593" s="1">
        <v>589</v>
      </c>
      <c r="K593" s="8" t="s">
        <v>8232</v>
      </c>
      <c r="L593" s="2">
        <v>2</v>
      </c>
    </row>
    <row r="594" spans="2:12" x14ac:dyDescent="0.15">
      <c r="B594" s="1">
        <v>590</v>
      </c>
      <c r="C594" s="8" t="s">
        <v>583</v>
      </c>
      <c r="D594" s="2">
        <v>4</v>
      </c>
      <c r="F594" s="1">
        <v>590</v>
      </c>
      <c r="G594" s="8" t="s">
        <v>5272</v>
      </c>
      <c r="H594" s="2">
        <v>7</v>
      </c>
      <c r="J594" s="1">
        <v>590</v>
      </c>
      <c r="K594" s="8" t="s">
        <v>8233</v>
      </c>
      <c r="L594" s="2">
        <v>2</v>
      </c>
    </row>
    <row r="595" spans="2:12" x14ac:dyDescent="0.15">
      <c r="B595" s="1">
        <v>591</v>
      </c>
      <c r="C595" s="8" t="s">
        <v>584</v>
      </c>
      <c r="D595" s="2">
        <v>4</v>
      </c>
      <c r="F595" s="1">
        <v>591</v>
      </c>
      <c r="G595" s="8" t="s">
        <v>5357</v>
      </c>
      <c r="H595" s="2">
        <v>12</v>
      </c>
      <c r="J595" s="1">
        <v>591</v>
      </c>
      <c r="K595" s="8" t="s">
        <v>8234</v>
      </c>
      <c r="L595" s="2">
        <v>2</v>
      </c>
    </row>
    <row r="596" spans="2:12" x14ac:dyDescent="0.15">
      <c r="B596" s="1">
        <v>592</v>
      </c>
      <c r="C596" s="8" t="s">
        <v>585</v>
      </c>
      <c r="D596" s="2">
        <v>4</v>
      </c>
      <c r="F596" s="1">
        <v>592</v>
      </c>
      <c r="G596" s="8" t="s">
        <v>5511</v>
      </c>
      <c r="H596" s="2">
        <v>10</v>
      </c>
      <c r="J596" s="1">
        <v>592</v>
      </c>
      <c r="K596" s="8" t="s">
        <v>8235</v>
      </c>
      <c r="L596" s="2">
        <v>2</v>
      </c>
    </row>
    <row r="597" spans="2:12" x14ac:dyDescent="0.15">
      <c r="B597" s="1">
        <v>593</v>
      </c>
      <c r="C597" s="8" t="s">
        <v>586</v>
      </c>
      <c r="D597" s="2">
        <v>4</v>
      </c>
      <c r="F597" s="1">
        <v>593</v>
      </c>
      <c r="G597" s="8" t="s">
        <v>7348</v>
      </c>
      <c r="H597" s="2">
        <v>9</v>
      </c>
      <c r="J597" s="1">
        <v>593</v>
      </c>
      <c r="K597" s="8" t="s">
        <v>8236</v>
      </c>
      <c r="L597" s="2">
        <v>2</v>
      </c>
    </row>
    <row r="598" spans="2:12" x14ac:dyDescent="0.15">
      <c r="B598" s="1">
        <v>594</v>
      </c>
      <c r="C598" s="8" t="s">
        <v>587</v>
      </c>
      <c r="D598" s="2">
        <v>4</v>
      </c>
      <c r="F598" s="1">
        <v>594</v>
      </c>
      <c r="G598" s="8" t="s">
        <v>7349</v>
      </c>
      <c r="H598" s="2">
        <v>8</v>
      </c>
      <c r="J598" s="1">
        <v>594</v>
      </c>
      <c r="K598" s="8" t="s">
        <v>8237</v>
      </c>
      <c r="L598" s="2">
        <v>2</v>
      </c>
    </row>
    <row r="599" spans="2:12" x14ac:dyDescent="0.15">
      <c r="B599" s="1">
        <v>595</v>
      </c>
      <c r="C599" s="8" t="s">
        <v>588</v>
      </c>
      <c r="D599" s="2">
        <v>6</v>
      </c>
      <c r="F599" s="1">
        <v>595</v>
      </c>
      <c r="G599" s="8" t="s">
        <v>5804</v>
      </c>
      <c r="H599" s="2">
        <v>12</v>
      </c>
      <c r="J599" s="1">
        <v>595</v>
      </c>
      <c r="K599" s="8" t="s">
        <v>8238</v>
      </c>
      <c r="L599" s="2">
        <v>2</v>
      </c>
    </row>
    <row r="600" spans="2:12" x14ac:dyDescent="0.15">
      <c r="B600" s="1">
        <v>596</v>
      </c>
      <c r="C600" s="8" t="s">
        <v>589</v>
      </c>
      <c r="D600" s="2">
        <v>8</v>
      </c>
      <c r="F600" s="1">
        <v>596</v>
      </c>
      <c r="G600" s="8" t="s">
        <v>5890</v>
      </c>
      <c r="H600" s="2">
        <v>10</v>
      </c>
      <c r="J600" s="1">
        <v>596</v>
      </c>
      <c r="K600" s="8" t="s">
        <v>8239</v>
      </c>
      <c r="L600" s="2">
        <v>2</v>
      </c>
    </row>
    <row r="601" spans="2:12" x14ac:dyDescent="0.15">
      <c r="B601" s="1">
        <v>597</v>
      </c>
      <c r="C601" s="8" t="s">
        <v>590</v>
      </c>
      <c r="D601" s="2">
        <v>8</v>
      </c>
      <c r="F601" s="1">
        <v>597</v>
      </c>
      <c r="G601" s="8" t="s">
        <v>5925</v>
      </c>
      <c r="H601" s="2">
        <v>11</v>
      </c>
      <c r="J601" s="1">
        <v>597</v>
      </c>
      <c r="K601" s="8" t="s">
        <v>8240</v>
      </c>
      <c r="L601" s="2">
        <v>2</v>
      </c>
    </row>
    <row r="602" spans="2:12" x14ac:dyDescent="0.15">
      <c r="B602" s="1">
        <v>598</v>
      </c>
      <c r="C602" s="8" t="s">
        <v>591</v>
      </c>
      <c r="D602" s="2">
        <v>4</v>
      </c>
      <c r="F602" s="1">
        <v>598</v>
      </c>
      <c r="G602" s="8" t="s">
        <v>5929</v>
      </c>
      <c r="H602" s="2">
        <v>11</v>
      </c>
      <c r="J602" s="1">
        <v>598</v>
      </c>
      <c r="K602" s="8" t="s">
        <v>8241</v>
      </c>
      <c r="L602" s="2">
        <v>2</v>
      </c>
    </row>
    <row r="603" spans="2:12" x14ac:dyDescent="0.15">
      <c r="B603" s="1">
        <v>599</v>
      </c>
      <c r="C603" s="8" t="s">
        <v>592</v>
      </c>
      <c r="D603" s="2">
        <v>5</v>
      </c>
      <c r="F603" s="1">
        <v>599</v>
      </c>
      <c r="G603" s="8" t="s">
        <v>5977</v>
      </c>
      <c r="H603" s="2">
        <v>10</v>
      </c>
      <c r="J603" s="1">
        <v>599</v>
      </c>
      <c r="K603" s="8" t="s">
        <v>8242</v>
      </c>
      <c r="L603" s="2">
        <v>2</v>
      </c>
    </row>
    <row r="604" spans="2:12" x14ac:dyDescent="0.15">
      <c r="B604" s="1">
        <v>600</v>
      </c>
      <c r="C604" s="8" t="s">
        <v>593</v>
      </c>
      <c r="D604" s="2">
        <v>8</v>
      </c>
      <c r="F604" s="1">
        <v>600</v>
      </c>
      <c r="G604" s="8" t="s">
        <v>5985</v>
      </c>
      <c r="H604" s="2">
        <v>12</v>
      </c>
      <c r="J604" s="1">
        <v>600</v>
      </c>
      <c r="K604" s="8" t="s">
        <v>8243</v>
      </c>
      <c r="L604" s="2">
        <v>2</v>
      </c>
    </row>
    <row r="605" spans="2:12" x14ac:dyDescent="0.15">
      <c r="B605" s="1">
        <v>601</v>
      </c>
      <c r="C605" s="8" t="s">
        <v>594</v>
      </c>
      <c r="D605" s="2">
        <v>4</v>
      </c>
      <c r="F605" s="1">
        <v>601</v>
      </c>
      <c r="G605" s="8" t="s">
        <v>6062</v>
      </c>
      <c r="H605" s="2">
        <v>11</v>
      </c>
      <c r="J605" s="1">
        <v>601</v>
      </c>
      <c r="K605" s="8" t="s">
        <v>8244</v>
      </c>
      <c r="L605" s="2">
        <v>2</v>
      </c>
    </row>
    <row r="606" spans="2:12" x14ac:dyDescent="0.15">
      <c r="B606" s="1">
        <v>602</v>
      </c>
      <c r="C606" s="8" t="s">
        <v>595</v>
      </c>
      <c r="D606" s="2">
        <v>2</v>
      </c>
      <c r="F606" s="1">
        <v>602</v>
      </c>
      <c r="G606" s="8" t="s">
        <v>6105</v>
      </c>
      <c r="H606" s="2">
        <v>10</v>
      </c>
      <c r="J606" s="1">
        <v>602</v>
      </c>
      <c r="K606" s="8" t="s">
        <v>8245</v>
      </c>
      <c r="L606" s="2">
        <v>2</v>
      </c>
    </row>
    <row r="607" spans="2:12" x14ac:dyDescent="0.15">
      <c r="B607" s="1">
        <v>603</v>
      </c>
      <c r="C607" s="8" t="s">
        <v>595</v>
      </c>
      <c r="D607" s="2">
        <v>2</v>
      </c>
      <c r="F607" s="1">
        <v>603</v>
      </c>
      <c r="G607" s="8" t="s">
        <v>6168</v>
      </c>
      <c r="H607" s="2">
        <v>12</v>
      </c>
      <c r="J607" s="1">
        <v>603</v>
      </c>
      <c r="K607" s="8" t="s">
        <v>8246</v>
      </c>
      <c r="L607" s="2">
        <v>2</v>
      </c>
    </row>
    <row r="608" spans="2:12" x14ac:dyDescent="0.15">
      <c r="B608" s="1">
        <v>604</v>
      </c>
      <c r="C608" s="8" t="s">
        <v>596</v>
      </c>
      <c r="D608" s="2">
        <v>2</v>
      </c>
      <c r="F608" s="1">
        <v>604</v>
      </c>
      <c r="G608" s="8" t="s">
        <v>6172</v>
      </c>
      <c r="H608" s="2">
        <v>13</v>
      </c>
      <c r="J608" s="1">
        <v>604</v>
      </c>
      <c r="K608" s="8" t="s">
        <v>8247</v>
      </c>
      <c r="L608" s="2">
        <v>2</v>
      </c>
    </row>
    <row r="609" spans="2:12" x14ac:dyDescent="0.15">
      <c r="B609" s="1">
        <v>605</v>
      </c>
      <c r="C609" s="8" t="s">
        <v>597</v>
      </c>
      <c r="D609" s="2">
        <v>2</v>
      </c>
      <c r="F609" s="1">
        <v>605</v>
      </c>
      <c r="G609" s="8" t="s">
        <v>6208</v>
      </c>
      <c r="H609" s="2">
        <v>13</v>
      </c>
      <c r="J609" s="1">
        <v>605</v>
      </c>
      <c r="K609" s="8" t="s">
        <v>8248</v>
      </c>
      <c r="L609" s="2">
        <v>2</v>
      </c>
    </row>
    <row r="610" spans="2:12" x14ac:dyDescent="0.15">
      <c r="B610" s="1">
        <v>606</v>
      </c>
      <c r="C610" s="8" t="s">
        <v>598</v>
      </c>
      <c r="D610" s="2">
        <v>2</v>
      </c>
      <c r="F610" s="1">
        <v>606</v>
      </c>
      <c r="G610" s="8" t="s">
        <v>6209</v>
      </c>
      <c r="H610" s="2">
        <v>13</v>
      </c>
      <c r="J610" s="1">
        <v>606</v>
      </c>
      <c r="K610" s="8" t="s">
        <v>8249</v>
      </c>
      <c r="L610" s="2">
        <v>2</v>
      </c>
    </row>
    <row r="611" spans="2:12" x14ac:dyDescent="0.15">
      <c r="B611" s="1">
        <v>607</v>
      </c>
      <c r="C611" s="8" t="s">
        <v>599</v>
      </c>
      <c r="D611" s="2">
        <v>2</v>
      </c>
      <c r="F611" s="1">
        <v>607</v>
      </c>
      <c r="G611" s="8" t="s">
        <v>6240</v>
      </c>
      <c r="H611" s="2">
        <v>15</v>
      </c>
      <c r="J611" s="1">
        <v>607</v>
      </c>
      <c r="K611" s="8" t="s">
        <v>8250</v>
      </c>
      <c r="L611" s="2">
        <v>2</v>
      </c>
    </row>
    <row r="612" spans="2:12" x14ac:dyDescent="0.15">
      <c r="B612" s="1">
        <v>608</v>
      </c>
      <c r="C612" s="8" t="s">
        <v>600</v>
      </c>
      <c r="D612" s="2">
        <v>2</v>
      </c>
      <c r="F612" s="1">
        <v>608</v>
      </c>
      <c r="G612" s="8" t="s">
        <v>7350</v>
      </c>
      <c r="H612" s="2">
        <v>5</v>
      </c>
      <c r="J612" s="1">
        <v>608</v>
      </c>
      <c r="K612" s="8" t="s">
        <v>8251</v>
      </c>
      <c r="L612" s="2">
        <v>2</v>
      </c>
    </row>
    <row r="613" spans="2:12" x14ac:dyDescent="0.15">
      <c r="B613" s="1">
        <v>609</v>
      </c>
      <c r="C613" s="8" t="s">
        <v>601</v>
      </c>
      <c r="D613" s="2">
        <v>2</v>
      </c>
      <c r="F613" s="1">
        <v>609</v>
      </c>
      <c r="G613" s="8" t="s">
        <v>7351</v>
      </c>
      <c r="H613" s="2">
        <v>5</v>
      </c>
      <c r="J613" s="1">
        <v>609</v>
      </c>
      <c r="K613" s="8" t="s">
        <v>8252</v>
      </c>
      <c r="L613" s="2">
        <v>2</v>
      </c>
    </row>
    <row r="614" spans="2:12" x14ac:dyDescent="0.15">
      <c r="B614" s="1">
        <v>610</v>
      </c>
      <c r="C614" s="8" t="s">
        <v>602</v>
      </c>
      <c r="D614" s="2">
        <v>2</v>
      </c>
      <c r="F614" s="1">
        <v>610</v>
      </c>
      <c r="G614" s="8" t="s">
        <v>7352</v>
      </c>
      <c r="H614" s="2">
        <v>5</v>
      </c>
      <c r="J614" s="1">
        <v>610</v>
      </c>
      <c r="K614" s="8" t="s">
        <v>8253</v>
      </c>
      <c r="L614" s="2">
        <v>2</v>
      </c>
    </row>
    <row r="615" spans="2:12" x14ac:dyDescent="0.15">
      <c r="B615" s="1">
        <v>611</v>
      </c>
      <c r="C615" s="8" t="s">
        <v>603</v>
      </c>
      <c r="D615" s="2">
        <v>2</v>
      </c>
      <c r="F615" s="1">
        <v>611</v>
      </c>
      <c r="G615" s="8" t="s">
        <v>7353</v>
      </c>
      <c r="H615" s="2">
        <v>6</v>
      </c>
      <c r="J615" s="1">
        <v>611</v>
      </c>
      <c r="K615" s="8" t="s">
        <v>8254</v>
      </c>
      <c r="L615" s="2">
        <v>2</v>
      </c>
    </row>
    <row r="616" spans="2:12" x14ac:dyDescent="0.15">
      <c r="B616" s="1">
        <v>612</v>
      </c>
      <c r="C616" s="8" t="s">
        <v>604</v>
      </c>
      <c r="D616" s="2">
        <v>2</v>
      </c>
      <c r="F616" s="1">
        <v>612</v>
      </c>
      <c r="G616" s="8" t="s">
        <v>7354</v>
      </c>
      <c r="H616" s="2">
        <v>9</v>
      </c>
      <c r="J616" s="1">
        <v>612</v>
      </c>
      <c r="K616" s="8" t="s">
        <v>8255</v>
      </c>
      <c r="L616" s="2">
        <v>2</v>
      </c>
    </row>
    <row r="617" spans="2:12" x14ac:dyDescent="0.15">
      <c r="B617" s="1">
        <v>613</v>
      </c>
      <c r="C617" s="8" t="s">
        <v>605</v>
      </c>
      <c r="D617" s="2">
        <v>2</v>
      </c>
      <c r="F617" s="1">
        <v>613</v>
      </c>
      <c r="G617" s="8" t="s">
        <v>7355</v>
      </c>
      <c r="H617" s="2">
        <v>8</v>
      </c>
      <c r="J617" s="1">
        <v>613</v>
      </c>
      <c r="K617" s="8" t="s">
        <v>8256</v>
      </c>
      <c r="L617" s="2">
        <v>2</v>
      </c>
    </row>
    <row r="618" spans="2:12" x14ac:dyDescent="0.15">
      <c r="B618" s="1">
        <v>614</v>
      </c>
      <c r="C618" s="8" t="s">
        <v>606</v>
      </c>
      <c r="D618" s="2">
        <v>2</v>
      </c>
      <c r="F618" s="1">
        <v>614</v>
      </c>
      <c r="G618" s="8" t="s">
        <v>7356</v>
      </c>
      <c r="H618" s="2">
        <v>7</v>
      </c>
      <c r="J618" s="1">
        <v>614</v>
      </c>
      <c r="K618" s="8" t="s">
        <v>8257</v>
      </c>
      <c r="L618" s="2">
        <v>2</v>
      </c>
    </row>
    <row r="619" spans="2:12" x14ac:dyDescent="0.15">
      <c r="B619" s="1">
        <v>615</v>
      </c>
      <c r="C619" s="8" t="s">
        <v>607</v>
      </c>
      <c r="D619" s="2">
        <v>2</v>
      </c>
      <c r="F619" s="1">
        <v>615</v>
      </c>
      <c r="G619" s="8" t="s">
        <v>7357</v>
      </c>
      <c r="H619" s="2">
        <v>7</v>
      </c>
      <c r="J619" s="1">
        <v>615</v>
      </c>
      <c r="K619" s="8" t="s">
        <v>8258</v>
      </c>
      <c r="L619" s="2">
        <v>2</v>
      </c>
    </row>
    <row r="620" spans="2:12" x14ac:dyDescent="0.15">
      <c r="B620" s="1">
        <v>616</v>
      </c>
      <c r="C620" s="8" t="s">
        <v>608</v>
      </c>
      <c r="D620" s="2">
        <v>2</v>
      </c>
      <c r="F620" s="1">
        <v>616</v>
      </c>
      <c r="G620" s="8" t="s">
        <v>7358</v>
      </c>
      <c r="H620" s="2">
        <v>7</v>
      </c>
      <c r="J620" s="1">
        <v>616</v>
      </c>
      <c r="K620" s="8" t="s">
        <v>8259</v>
      </c>
      <c r="L620" s="2">
        <v>2</v>
      </c>
    </row>
    <row r="621" spans="2:12" x14ac:dyDescent="0.15">
      <c r="B621" s="1">
        <v>617</v>
      </c>
      <c r="C621" s="8" t="s">
        <v>609</v>
      </c>
      <c r="D621" s="2">
        <v>2</v>
      </c>
      <c r="F621" s="1">
        <v>617</v>
      </c>
      <c r="G621" s="8" t="s">
        <v>7359</v>
      </c>
      <c r="H621" s="2">
        <v>9</v>
      </c>
      <c r="J621" s="1">
        <v>617</v>
      </c>
      <c r="K621" s="8" t="s">
        <v>8260</v>
      </c>
      <c r="L621" s="2">
        <v>2</v>
      </c>
    </row>
    <row r="622" spans="2:12" x14ac:dyDescent="0.15">
      <c r="B622" s="1">
        <v>618</v>
      </c>
      <c r="C622" s="8" t="s">
        <v>610</v>
      </c>
      <c r="D622" s="2">
        <v>2</v>
      </c>
      <c r="F622" s="1">
        <v>618</v>
      </c>
      <c r="G622" s="8" t="s">
        <v>7360</v>
      </c>
      <c r="H622" s="2">
        <v>9</v>
      </c>
      <c r="J622" s="1">
        <v>618</v>
      </c>
      <c r="K622" s="8" t="s">
        <v>8261</v>
      </c>
      <c r="L622" s="2">
        <v>2</v>
      </c>
    </row>
    <row r="623" spans="2:12" x14ac:dyDescent="0.15">
      <c r="B623" s="1">
        <v>619</v>
      </c>
      <c r="C623" s="8" t="s">
        <v>611</v>
      </c>
      <c r="D623" s="2">
        <v>2</v>
      </c>
      <c r="F623" s="1">
        <v>619</v>
      </c>
      <c r="G623" s="8" t="s">
        <v>7361</v>
      </c>
      <c r="H623" s="2">
        <v>5</v>
      </c>
      <c r="J623" s="1">
        <v>619</v>
      </c>
      <c r="K623" s="8" t="s">
        <v>8262</v>
      </c>
      <c r="L623" s="2">
        <v>2</v>
      </c>
    </row>
    <row r="624" spans="2:12" x14ac:dyDescent="0.15">
      <c r="B624" s="1">
        <v>620</v>
      </c>
      <c r="C624" s="8" t="s">
        <v>611</v>
      </c>
      <c r="D624" s="2">
        <v>2</v>
      </c>
      <c r="F624" s="1">
        <v>620</v>
      </c>
      <c r="G624" s="8" t="s">
        <v>7362</v>
      </c>
      <c r="H624" s="2">
        <v>7</v>
      </c>
      <c r="J624" s="1">
        <v>620</v>
      </c>
      <c r="K624" s="8" t="s">
        <v>8263</v>
      </c>
      <c r="L624" s="2">
        <v>2</v>
      </c>
    </row>
    <row r="625" spans="2:12" x14ac:dyDescent="0.15">
      <c r="B625" s="1">
        <v>621</v>
      </c>
      <c r="C625" s="8" t="s">
        <v>612</v>
      </c>
      <c r="D625" s="2">
        <v>2</v>
      </c>
      <c r="F625" s="1">
        <v>621</v>
      </c>
      <c r="G625" s="8" t="s">
        <v>7363</v>
      </c>
      <c r="H625" s="2">
        <v>4</v>
      </c>
      <c r="J625" s="1">
        <v>621</v>
      </c>
      <c r="K625" s="8" t="s">
        <v>8264</v>
      </c>
      <c r="L625" s="2">
        <v>2</v>
      </c>
    </row>
    <row r="626" spans="2:12" x14ac:dyDescent="0.15">
      <c r="B626" s="1">
        <v>622</v>
      </c>
      <c r="C626" s="8" t="s">
        <v>612</v>
      </c>
      <c r="D626" s="2">
        <v>2</v>
      </c>
      <c r="F626" s="1">
        <v>622</v>
      </c>
      <c r="G626" s="8" t="s">
        <v>7364</v>
      </c>
      <c r="H626" s="2">
        <v>4</v>
      </c>
      <c r="J626" s="1">
        <v>622</v>
      </c>
      <c r="K626" s="8" t="s">
        <v>8265</v>
      </c>
      <c r="L626" s="2">
        <v>2</v>
      </c>
    </row>
    <row r="627" spans="2:12" x14ac:dyDescent="0.15">
      <c r="B627" s="1">
        <v>623</v>
      </c>
      <c r="C627" s="8" t="s">
        <v>613</v>
      </c>
      <c r="D627" s="2">
        <v>2</v>
      </c>
      <c r="F627" s="1">
        <v>623</v>
      </c>
      <c r="G627" s="8" t="s">
        <v>7365</v>
      </c>
      <c r="H627" s="2">
        <v>6</v>
      </c>
      <c r="J627" s="1">
        <v>623</v>
      </c>
      <c r="K627" s="8" t="s">
        <v>8266</v>
      </c>
      <c r="L627" s="2">
        <v>2</v>
      </c>
    </row>
    <row r="628" spans="2:12" x14ac:dyDescent="0.15">
      <c r="B628" s="1">
        <v>624</v>
      </c>
      <c r="C628" s="8" t="s">
        <v>614</v>
      </c>
      <c r="D628" s="2">
        <v>2</v>
      </c>
      <c r="F628" s="1">
        <v>624</v>
      </c>
      <c r="G628" s="8" t="s">
        <v>7366</v>
      </c>
      <c r="H628" s="2">
        <v>5</v>
      </c>
      <c r="J628" s="1">
        <v>624</v>
      </c>
      <c r="K628" s="8" t="s">
        <v>8267</v>
      </c>
      <c r="L628" s="2">
        <v>2</v>
      </c>
    </row>
    <row r="629" spans="2:12" x14ac:dyDescent="0.15">
      <c r="B629" s="1">
        <v>625</v>
      </c>
      <c r="C629" s="8" t="s">
        <v>615</v>
      </c>
      <c r="D629" s="2">
        <v>2</v>
      </c>
      <c r="F629" s="1">
        <v>625</v>
      </c>
      <c r="G629" s="8" t="s">
        <v>7367</v>
      </c>
      <c r="H629" s="2">
        <v>5</v>
      </c>
      <c r="J629" s="1">
        <v>625</v>
      </c>
      <c r="K629" s="8" t="s">
        <v>8268</v>
      </c>
      <c r="L629" s="2">
        <v>2</v>
      </c>
    </row>
    <row r="630" spans="2:12" x14ac:dyDescent="0.15">
      <c r="B630" s="1">
        <v>626</v>
      </c>
      <c r="C630" s="8" t="s">
        <v>616</v>
      </c>
      <c r="D630" s="2">
        <v>2</v>
      </c>
      <c r="F630" s="1">
        <v>626</v>
      </c>
      <c r="G630" s="8" t="s">
        <v>7368</v>
      </c>
      <c r="H630" s="2">
        <v>6</v>
      </c>
      <c r="J630" s="1">
        <v>626</v>
      </c>
      <c r="K630" s="8" t="s">
        <v>8269</v>
      </c>
      <c r="L630" s="2">
        <v>2</v>
      </c>
    </row>
    <row r="631" spans="2:12" x14ac:dyDescent="0.15">
      <c r="B631" s="1">
        <v>627</v>
      </c>
      <c r="C631" s="8" t="s">
        <v>617</v>
      </c>
      <c r="D631" s="2">
        <v>1</v>
      </c>
      <c r="F631" s="1">
        <v>627</v>
      </c>
      <c r="G631" s="8" t="s">
        <v>7369</v>
      </c>
      <c r="H631" s="2">
        <v>6</v>
      </c>
      <c r="J631" s="1">
        <v>627</v>
      </c>
      <c r="K631" s="8" t="s">
        <v>8270</v>
      </c>
      <c r="L631" s="2">
        <v>2</v>
      </c>
    </row>
    <row r="632" spans="2:12" x14ac:dyDescent="0.15">
      <c r="B632" s="1">
        <v>628</v>
      </c>
      <c r="C632" s="8" t="s">
        <v>617</v>
      </c>
      <c r="D632" s="2">
        <v>1</v>
      </c>
      <c r="F632" s="1">
        <v>628</v>
      </c>
      <c r="G632" s="8" t="s">
        <v>7370</v>
      </c>
      <c r="H632" s="2">
        <v>6</v>
      </c>
      <c r="J632" s="1">
        <v>628</v>
      </c>
      <c r="K632" s="8" t="s">
        <v>8271</v>
      </c>
      <c r="L632" s="2">
        <v>2</v>
      </c>
    </row>
    <row r="633" spans="2:12" x14ac:dyDescent="0.15">
      <c r="B633" s="1">
        <v>629</v>
      </c>
      <c r="C633" s="8" t="s">
        <v>618</v>
      </c>
      <c r="D633" s="2">
        <v>1</v>
      </c>
      <c r="F633" s="1">
        <v>629</v>
      </c>
      <c r="G633" s="8" t="s">
        <v>7371</v>
      </c>
      <c r="H633" s="2">
        <v>6</v>
      </c>
      <c r="J633" s="1">
        <v>629</v>
      </c>
      <c r="K633" s="8" t="s">
        <v>8272</v>
      </c>
      <c r="L633" s="2">
        <v>2</v>
      </c>
    </row>
    <row r="634" spans="2:12" x14ac:dyDescent="0.15">
      <c r="B634" s="1">
        <v>630</v>
      </c>
      <c r="C634" s="8" t="s">
        <v>619</v>
      </c>
      <c r="D634" s="2">
        <v>1</v>
      </c>
      <c r="F634" s="1">
        <v>630</v>
      </c>
      <c r="G634" s="8" t="s">
        <v>7372</v>
      </c>
      <c r="H634" s="2">
        <v>6</v>
      </c>
      <c r="J634" s="1">
        <v>630</v>
      </c>
      <c r="K634" s="8" t="s">
        <v>8273</v>
      </c>
      <c r="L634" s="2">
        <v>2</v>
      </c>
    </row>
    <row r="635" spans="2:12" x14ac:dyDescent="0.15">
      <c r="B635" s="1">
        <v>631</v>
      </c>
      <c r="C635" s="8" t="s">
        <v>620</v>
      </c>
      <c r="D635" s="2">
        <v>1</v>
      </c>
      <c r="F635" s="1">
        <v>631</v>
      </c>
      <c r="G635" s="8" t="s">
        <v>7373</v>
      </c>
      <c r="H635" s="2">
        <v>6</v>
      </c>
      <c r="J635" s="1">
        <v>631</v>
      </c>
      <c r="K635" s="8" t="s">
        <v>8274</v>
      </c>
      <c r="L635" s="2">
        <v>2</v>
      </c>
    </row>
    <row r="636" spans="2:12" x14ac:dyDescent="0.15">
      <c r="B636" s="1">
        <v>632</v>
      </c>
      <c r="C636" s="8" t="s">
        <v>621</v>
      </c>
      <c r="D636" s="2">
        <v>1</v>
      </c>
      <c r="F636" s="1">
        <v>632</v>
      </c>
      <c r="G636" s="8" t="s">
        <v>7374</v>
      </c>
      <c r="H636" s="2">
        <v>6</v>
      </c>
      <c r="J636" s="1">
        <v>632</v>
      </c>
      <c r="K636" s="8" t="s">
        <v>8275</v>
      </c>
      <c r="L636" s="2">
        <v>2</v>
      </c>
    </row>
    <row r="637" spans="2:12" x14ac:dyDescent="0.15">
      <c r="B637" s="1">
        <v>633</v>
      </c>
      <c r="C637" s="8" t="s">
        <v>622</v>
      </c>
      <c r="D637" s="2">
        <v>1</v>
      </c>
      <c r="F637" s="1">
        <v>633</v>
      </c>
      <c r="G637" s="8" t="s">
        <v>7375</v>
      </c>
      <c r="H637" s="2">
        <v>6</v>
      </c>
      <c r="J637" s="1">
        <v>633</v>
      </c>
      <c r="K637" s="8" t="s">
        <v>8276</v>
      </c>
      <c r="L637" s="2">
        <v>2</v>
      </c>
    </row>
    <row r="638" spans="2:12" x14ac:dyDescent="0.15">
      <c r="B638" s="1">
        <v>634</v>
      </c>
      <c r="C638" s="8" t="s">
        <v>623</v>
      </c>
      <c r="D638" s="2">
        <v>1</v>
      </c>
      <c r="F638" s="1">
        <v>634</v>
      </c>
      <c r="G638" s="8" t="s">
        <v>7376</v>
      </c>
      <c r="H638" s="2">
        <v>8</v>
      </c>
      <c r="J638" s="1">
        <v>634</v>
      </c>
      <c r="K638" s="8" t="s">
        <v>8277</v>
      </c>
      <c r="L638" s="2">
        <v>2</v>
      </c>
    </row>
    <row r="639" spans="2:12" x14ac:dyDescent="0.15">
      <c r="B639" s="1">
        <v>635</v>
      </c>
      <c r="C639" s="8" t="s">
        <v>624</v>
      </c>
      <c r="D639" s="2">
        <v>1</v>
      </c>
      <c r="F639" s="1">
        <v>635</v>
      </c>
      <c r="G639" s="8" t="s">
        <v>7377</v>
      </c>
      <c r="H639" s="2">
        <v>8</v>
      </c>
      <c r="J639" s="1">
        <v>635</v>
      </c>
      <c r="K639" s="8" t="s">
        <v>8278</v>
      </c>
      <c r="L639" s="2">
        <v>2</v>
      </c>
    </row>
    <row r="640" spans="2:12" x14ac:dyDescent="0.15">
      <c r="B640" s="1">
        <v>636</v>
      </c>
      <c r="C640" s="8" t="s">
        <v>625</v>
      </c>
      <c r="D640" s="2">
        <v>1</v>
      </c>
      <c r="F640" s="1">
        <v>636</v>
      </c>
      <c r="G640" s="8" t="s">
        <v>7378</v>
      </c>
      <c r="H640" s="2">
        <v>7</v>
      </c>
      <c r="J640" s="1">
        <v>636</v>
      </c>
      <c r="K640" s="8" t="s">
        <v>8279</v>
      </c>
      <c r="L640" s="2">
        <v>2</v>
      </c>
    </row>
    <row r="641" spans="2:12" x14ac:dyDescent="0.15">
      <c r="B641" s="1">
        <v>637</v>
      </c>
      <c r="C641" s="8" t="s">
        <v>626</v>
      </c>
      <c r="D641" s="2">
        <v>1</v>
      </c>
      <c r="F641" s="1">
        <v>637</v>
      </c>
      <c r="G641" s="8" t="s">
        <v>7379</v>
      </c>
      <c r="H641" s="2">
        <v>8</v>
      </c>
      <c r="J641" s="1">
        <v>637</v>
      </c>
      <c r="K641" s="8" t="s">
        <v>8280</v>
      </c>
      <c r="L641" s="2">
        <v>2</v>
      </c>
    </row>
    <row r="642" spans="2:12" x14ac:dyDescent="0.15">
      <c r="B642" s="1">
        <v>638</v>
      </c>
      <c r="C642" s="8" t="s">
        <v>627</v>
      </c>
      <c r="D642" s="2">
        <v>1</v>
      </c>
      <c r="F642" s="1">
        <v>638</v>
      </c>
      <c r="G642" s="8" t="s">
        <v>7380</v>
      </c>
      <c r="H642" s="2">
        <v>9</v>
      </c>
      <c r="J642" s="1">
        <v>638</v>
      </c>
      <c r="K642" s="8" t="s">
        <v>8281</v>
      </c>
      <c r="L642" s="2">
        <v>2</v>
      </c>
    </row>
    <row r="643" spans="2:12" x14ac:dyDescent="0.15">
      <c r="B643" s="1">
        <v>639</v>
      </c>
      <c r="C643" s="8" t="s">
        <v>628</v>
      </c>
      <c r="D643" s="2">
        <v>1</v>
      </c>
      <c r="F643" s="1">
        <v>639</v>
      </c>
      <c r="G643" s="8" t="s">
        <v>7381</v>
      </c>
      <c r="H643" s="2">
        <v>9</v>
      </c>
      <c r="J643" s="1">
        <v>639</v>
      </c>
      <c r="K643" s="8" t="s">
        <v>8282</v>
      </c>
      <c r="L643" s="2">
        <v>2</v>
      </c>
    </row>
    <row r="644" spans="2:12" x14ac:dyDescent="0.15">
      <c r="B644" s="1">
        <v>640</v>
      </c>
      <c r="C644" s="8" t="s">
        <v>629</v>
      </c>
      <c r="D644" s="2">
        <v>1</v>
      </c>
      <c r="F644" s="1">
        <v>640</v>
      </c>
      <c r="G644" s="8" t="s">
        <v>7382</v>
      </c>
      <c r="H644" s="2">
        <v>7</v>
      </c>
      <c r="J644" s="1">
        <v>640</v>
      </c>
      <c r="K644" s="8" t="s">
        <v>8283</v>
      </c>
      <c r="L644" s="2">
        <v>2</v>
      </c>
    </row>
    <row r="645" spans="2:12" x14ac:dyDescent="0.15">
      <c r="B645" s="1">
        <v>641</v>
      </c>
      <c r="C645" s="8" t="s">
        <v>630</v>
      </c>
      <c r="D645" s="2">
        <v>1</v>
      </c>
      <c r="F645" s="1">
        <v>641</v>
      </c>
      <c r="G645" s="8" t="s">
        <v>7383</v>
      </c>
      <c r="H645" s="2">
        <v>5</v>
      </c>
      <c r="J645" s="1">
        <v>641</v>
      </c>
      <c r="K645" s="8" t="s">
        <v>8284</v>
      </c>
      <c r="L645" s="2">
        <v>2</v>
      </c>
    </row>
    <row r="646" spans="2:12" x14ac:dyDescent="0.15">
      <c r="B646" s="1">
        <v>642</v>
      </c>
      <c r="C646" s="8" t="s">
        <v>631</v>
      </c>
      <c r="D646" s="2">
        <v>1</v>
      </c>
      <c r="F646" s="1">
        <v>642</v>
      </c>
      <c r="G646" s="8" t="s">
        <v>7384</v>
      </c>
      <c r="H646" s="2">
        <v>4</v>
      </c>
      <c r="J646" s="1">
        <v>642</v>
      </c>
      <c r="K646" s="8" t="s">
        <v>8285</v>
      </c>
      <c r="L646" s="2">
        <v>2</v>
      </c>
    </row>
    <row r="647" spans="2:12" x14ac:dyDescent="0.15">
      <c r="B647" s="1">
        <v>643</v>
      </c>
      <c r="C647" s="8" t="s">
        <v>632</v>
      </c>
      <c r="D647" s="2">
        <v>1</v>
      </c>
      <c r="F647" s="1">
        <v>643</v>
      </c>
      <c r="G647" s="8" t="s">
        <v>7385</v>
      </c>
      <c r="H647" s="2">
        <v>6</v>
      </c>
      <c r="J647" s="1">
        <v>643</v>
      </c>
      <c r="K647" s="8" t="s">
        <v>8286</v>
      </c>
      <c r="L647" s="2">
        <v>2</v>
      </c>
    </row>
    <row r="648" spans="2:12" x14ac:dyDescent="0.15">
      <c r="B648" s="1">
        <v>644</v>
      </c>
      <c r="C648" s="8" t="s">
        <v>633</v>
      </c>
      <c r="D648" s="2">
        <v>1</v>
      </c>
      <c r="F648" s="1">
        <v>644</v>
      </c>
      <c r="G648" s="8" t="s">
        <v>7386</v>
      </c>
      <c r="H648" s="2">
        <v>5</v>
      </c>
      <c r="J648" s="1">
        <v>644</v>
      </c>
      <c r="K648" s="8" t="s">
        <v>8287</v>
      </c>
      <c r="L648" s="2">
        <v>2</v>
      </c>
    </row>
    <row r="649" spans="2:12" x14ac:dyDescent="0.15">
      <c r="B649" s="1">
        <v>645</v>
      </c>
      <c r="C649" s="8" t="s">
        <v>634</v>
      </c>
      <c r="D649" s="2">
        <v>1</v>
      </c>
      <c r="F649" s="1">
        <v>645</v>
      </c>
      <c r="G649" s="8" t="s">
        <v>7387</v>
      </c>
      <c r="H649" s="2">
        <v>5</v>
      </c>
      <c r="J649" s="1">
        <v>645</v>
      </c>
      <c r="K649" s="8" t="s">
        <v>8288</v>
      </c>
      <c r="L649" s="2">
        <v>2</v>
      </c>
    </row>
    <row r="650" spans="2:12" x14ac:dyDescent="0.15">
      <c r="B650" s="1">
        <v>646</v>
      </c>
      <c r="C650" s="8" t="s">
        <v>635</v>
      </c>
      <c r="D650" s="2">
        <v>1</v>
      </c>
      <c r="F650" s="1">
        <v>646</v>
      </c>
      <c r="G650" s="8" t="s">
        <v>7388</v>
      </c>
      <c r="H650" s="2">
        <v>6</v>
      </c>
      <c r="J650" s="1">
        <v>646</v>
      </c>
      <c r="K650" s="8" t="s">
        <v>8289</v>
      </c>
      <c r="L650" s="2">
        <v>2</v>
      </c>
    </row>
    <row r="651" spans="2:12" x14ac:dyDescent="0.15">
      <c r="B651" s="1">
        <v>647</v>
      </c>
      <c r="C651" s="8" t="s">
        <v>636</v>
      </c>
      <c r="D651" s="2">
        <v>1</v>
      </c>
      <c r="F651" s="1">
        <v>647</v>
      </c>
      <c r="G651" s="8" t="s">
        <v>7389</v>
      </c>
      <c r="H651" s="2">
        <v>8</v>
      </c>
      <c r="J651" s="1">
        <v>647</v>
      </c>
      <c r="K651" s="8" t="s">
        <v>8290</v>
      </c>
      <c r="L651" s="2">
        <v>2</v>
      </c>
    </row>
    <row r="652" spans="2:12" x14ac:dyDescent="0.15">
      <c r="B652" s="1">
        <v>648</v>
      </c>
      <c r="C652" s="8" t="s">
        <v>637</v>
      </c>
      <c r="D652" s="2">
        <v>1</v>
      </c>
      <c r="F652" s="1">
        <v>648</v>
      </c>
      <c r="G652" s="8" t="s">
        <v>7390</v>
      </c>
      <c r="H652" s="2">
        <v>9</v>
      </c>
      <c r="J652" s="1">
        <v>648</v>
      </c>
      <c r="K652" s="8" t="s">
        <v>8291</v>
      </c>
      <c r="L652" s="2">
        <v>2</v>
      </c>
    </row>
    <row r="653" spans="2:12" x14ac:dyDescent="0.15">
      <c r="B653" s="1">
        <v>649</v>
      </c>
      <c r="C653" s="8" t="s">
        <v>638</v>
      </c>
      <c r="D653" s="2">
        <v>1</v>
      </c>
      <c r="F653" s="1">
        <v>649</v>
      </c>
      <c r="G653" s="8" t="s">
        <v>7391</v>
      </c>
      <c r="H653" s="2">
        <v>7</v>
      </c>
      <c r="J653" s="1">
        <v>649</v>
      </c>
      <c r="K653" s="8" t="s">
        <v>8292</v>
      </c>
      <c r="L653" s="2">
        <v>2</v>
      </c>
    </row>
    <row r="654" spans="2:12" x14ac:dyDescent="0.15">
      <c r="B654" s="1">
        <v>650</v>
      </c>
      <c r="C654" s="8" t="s">
        <v>639</v>
      </c>
      <c r="D654" s="2">
        <v>1</v>
      </c>
      <c r="F654" s="1">
        <v>650</v>
      </c>
      <c r="G654" s="8" t="s">
        <v>7392</v>
      </c>
      <c r="H654" s="2">
        <v>7</v>
      </c>
      <c r="J654" s="1">
        <v>650</v>
      </c>
      <c r="K654" s="8" t="s">
        <v>8293</v>
      </c>
      <c r="L654" s="2">
        <v>2</v>
      </c>
    </row>
    <row r="655" spans="2:12" x14ac:dyDescent="0.15">
      <c r="B655" s="1">
        <v>651</v>
      </c>
      <c r="C655" s="8" t="s">
        <v>640</v>
      </c>
      <c r="D655" s="2">
        <v>1</v>
      </c>
      <c r="F655" s="1">
        <v>651</v>
      </c>
      <c r="G655" s="8" t="s">
        <v>7393</v>
      </c>
      <c r="H655" s="2">
        <v>5</v>
      </c>
      <c r="J655" s="1">
        <v>651</v>
      </c>
      <c r="K655" s="8" t="s">
        <v>8294</v>
      </c>
      <c r="L655" s="2">
        <v>2</v>
      </c>
    </row>
    <row r="656" spans="2:12" x14ac:dyDescent="0.15">
      <c r="B656" s="1">
        <v>652</v>
      </c>
      <c r="C656" s="8" t="s">
        <v>641</v>
      </c>
      <c r="D656" s="2">
        <v>1</v>
      </c>
      <c r="F656" s="1">
        <v>652</v>
      </c>
      <c r="G656" s="8" t="s">
        <v>7394</v>
      </c>
      <c r="H656" s="2">
        <v>5</v>
      </c>
      <c r="J656" s="1">
        <v>652</v>
      </c>
      <c r="K656" s="8" t="s">
        <v>8295</v>
      </c>
      <c r="L656" s="2">
        <v>2</v>
      </c>
    </row>
    <row r="657" spans="2:12" x14ac:dyDescent="0.15">
      <c r="B657" s="1">
        <v>653</v>
      </c>
      <c r="C657" s="8" t="s">
        <v>642</v>
      </c>
      <c r="D657" s="2">
        <v>1</v>
      </c>
      <c r="F657" s="1">
        <v>653</v>
      </c>
      <c r="G657" s="8" t="s">
        <v>7395</v>
      </c>
      <c r="H657" s="2">
        <v>5</v>
      </c>
      <c r="J657" s="1">
        <v>653</v>
      </c>
      <c r="K657" s="8" t="s">
        <v>8296</v>
      </c>
      <c r="L657" s="2">
        <v>2</v>
      </c>
    </row>
    <row r="658" spans="2:12" x14ac:dyDescent="0.15">
      <c r="B658" s="1">
        <v>654</v>
      </c>
      <c r="C658" s="8" t="s">
        <v>643</v>
      </c>
      <c r="D658" s="2">
        <v>1</v>
      </c>
      <c r="F658" s="1">
        <v>654</v>
      </c>
      <c r="G658" s="8" t="s">
        <v>7396</v>
      </c>
      <c r="H658" s="2">
        <v>9</v>
      </c>
      <c r="J658" s="1">
        <v>654</v>
      </c>
      <c r="K658" s="8" t="s">
        <v>8297</v>
      </c>
      <c r="L658" s="2">
        <v>2</v>
      </c>
    </row>
    <row r="659" spans="2:12" x14ac:dyDescent="0.15">
      <c r="B659" s="1">
        <v>655</v>
      </c>
      <c r="C659" s="8" t="s">
        <v>644</v>
      </c>
      <c r="D659" s="2">
        <v>1</v>
      </c>
      <c r="F659" s="1">
        <v>655</v>
      </c>
      <c r="G659" s="8" t="s">
        <v>7397</v>
      </c>
      <c r="H659" s="2">
        <v>5</v>
      </c>
      <c r="J659" s="1">
        <v>655</v>
      </c>
      <c r="K659" s="8" t="s">
        <v>8298</v>
      </c>
      <c r="L659" s="2">
        <v>2</v>
      </c>
    </row>
    <row r="660" spans="2:12" x14ac:dyDescent="0.15">
      <c r="B660" s="1">
        <v>656</v>
      </c>
      <c r="C660" s="8" t="s">
        <v>645</v>
      </c>
      <c r="D660" s="2">
        <v>1</v>
      </c>
      <c r="F660" s="1">
        <v>656</v>
      </c>
      <c r="G660" s="8" t="s">
        <v>7398</v>
      </c>
      <c r="H660" s="2">
        <v>8</v>
      </c>
      <c r="J660" s="1">
        <v>656</v>
      </c>
      <c r="K660" s="8" t="s">
        <v>8299</v>
      </c>
      <c r="L660" s="2">
        <v>2</v>
      </c>
    </row>
    <row r="661" spans="2:12" x14ac:dyDescent="0.15">
      <c r="B661" s="1">
        <v>657</v>
      </c>
      <c r="C661" s="8" t="s">
        <v>646</v>
      </c>
      <c r="D661" s="2">
        <v>1</v>
      </c>
      <c r="F661" s="1">
        <v>657</v>
      </c>
      <c r="G661" s="8" t="s">
        <v>7399</v>
      </c>
      <c r="H661" s="2">
        <v>5</v>
      </c>
      <c r="J661" s="1">
        <v>657</v>
      </c>
      <c r="K661" s="8" t="s">
        <v>8300</v>
      </c>
      <c r="L661" s="2">
        <v>2</v>
      </c>
    </row>
    <row r="662" spans="2:12" x14ac:dyDescent="0.15">
      <c r="B662" s="1">
        <v>658</v>
      </c>
      <c r="C662" s="8" t="s">
        <v>647</v>
      </c>
      <c r="D662" s="2">
        <v>1</v>
      </c>
      <c r="F662" s="1">
        <v>658</v>
      </c>
      <c r="G662" s="8" t="s">
        <v>7400</v>
      </c>
      <c r="H662" s="2">
        <v>5</v>
      </c>
      <c r="J662" s="1">
        <v>658</v>
      </c>
      <c r="K662" s="8" t="s">
        <v>8301</v>
      </c>
      <c r="L662" s="2">
        <v>2</v>
      </c>
    </row>
    <row r="663" spans="2:12" x14ac:dyDescent="0.15">
      <c r="B663" s="1">
        <v>659</v>
      </c>
      <c r="C663" s="8" t="s">
        <v>648</v>
      </c>
      <c r="D663" s="2">
        <v>1</v>
      </c>
      <c r="F663" s="1">
        <v>659</v>
      </c>
      <c r="G663" s="8" t="s">
        <v>7401</v>
      </c>
      <c r="H663" s="2">
        <v>9</v>
      </c>
      <c r="J663" s="1">
        <v>659</v>
      </c>
      <c r="K663" s="8" t="s">
        <v>8302</v>
      </c>
      <c r="L663" s="2">
        <v>2</v>
      </c>
    </row>
    <row r="664" spans="2:12" x14ac:dyDescent="0.15">
      <c r="B664" s="1">
        <v>660</v>
      </c>
      <c r="C664" s="8" t="s">
        <v>649</v>
      </c>
      <c r="D664" s="2">
        <v>1</v>
      </c>
      <c r="F664" s="1">
        <v>660</v>
      </c>
      <c r="G664" s="8" t="s">
        <v>7402</v>
      </c>
      <c r="H664" s="2">
        <v>7</v>
      </c>
      <c r="J664" s="1">
        <v>660</v>
      </c>
      <c r="K664" s="8" t="s">
        <v>8303</v>
      </c>
      <c r="L664" s="2">
        <v>2</v>
      </c>
    </row>
    <row r="665" spans="2:12" x14ac:dyDescent="0.15">
      <c r="B665" s="1">
        <v>661</v>
      </c>
      <c r="C665" s="8" t="s">
        <v>650</v>
      </c>
      <c r="D665" s="2">
        <v>1</v>
      </c>
      <c r="F665" s="1">
        <v>661</v>
      </c>
      <c r="G665" s="8" t="s">
        <v>7403</v>
      </c>
      <c r="H665" s="2">
        <v>5</v>
      </c>
      <c r="J665" s="1">
        <v>661</v>
      </c>
      <c r="K665" s="8" t="s">
        <v>8304</v>
      </c>
      <c r="L665" s="2">
        <v>2</v>
      </c>
    </row>
    <row r="666" spans="2:12" x14ac:dyDescent="0.15">
      <c r="B666" s="1">
        <v>662</v>
      </c>
      <c r="C666" s="8" t="s">
        <v>651</v>
      </c>
      <c r="D666" s="2">
        <v>2</v>
      </c>
      <c r="F666" s="1">
        <v>662</v>
      </c>
      <c r="G666" s="8" t="s">
        <v>7404</v>
      </c>
      <c r="H666" s="2">
        <v>6</v>
      </c>
      <c r="J666" s="1">
        <v>662</v>
      </c>
      <c r="K666" s="8" t="s">
        <v>8305</v>
      </c>
      <c r="L666" s="2">
        <v>2</v>
      </c>
    </row>
    <row r="667" spans="2:12" x14ac:dyDescent="0.15">
      <c r="B667" s="1">
        <v>663</v>
      </c>
      <c r="C667" s="8" t="s">
        <v>651</v>
      </c>
      <c r="D667" s="2">
        <v>2</v>
      </c>
      <c r="F667" s="1">
        <v>663</v>
      </c>
      <c r="G667" s="8" t="s">
        <v>7405</v>
      </c>
      <c r="H667" s="2">
        <v>9</v>
      </c>
      <c r="J667" s="1">
        <v>663</v>
      </c>
      <c r="K667" s="8" t="s">
        <v>7560</v>
      </c>
      <c r="L667" s="2">
        <v>2</v>
      </c>
    </row>
    <row r="668" spans="2:12" x14ac:dyDescent="0.15">
      <c r="B668" s="1">
        <v>664</v>
      </c>
      <c r="C668" s="8" t="s">
        <v>652</v>
      </c>
      <c r="D668" s="2">
        <v>2</v>
      </c>
      <c r="F668" s="1">
        <v>664</v>
      </c>
      <c r="G668" s="8" t="s">
        <v>7406</v>
      </c>
      <c r="H668" s="2">
        <v>9</v>
      </c>
      <c r="J668" s="1">
        <v>664</v>
      </c>
      <c r="K668" s="8" t="s">
        <v>8306</v>
      </c>
      <c r="L668" s="2">
        <v>5</v>
      </c>
    </row>
    <row r="669" spans="2:12" x14ac:dyDescent="0.15">
      <c r="B669" s="1">
        <v>665</v>
      </c>
      <c r="C669" s="8" t="s">
        <v>653</v>
      </c>
      <c r="D669" s="2">
        <v>2</v>
      </c>
      <c r="F669" s="1">
        <v>665</v>
      </c>
      <c r="G669" s="8" t="s">
        <v>7407</v>
      </c>
      <c r="H669" s="2">
        <v>9</v>
      </c>
      <c r="J669" s="1">
        <v>665</v>
      </c>
      <c r="K669" s="8" t="s">
        <v>8307</v>
      </c>
      <c r="L669" s="2">
        <v>5</v>
      </c>
    </row>
    <row r="670" spans="2:12" x14ac:dyDescent="0.15">
      <c r="B670" s="1">
        <v>666</v>
      </c>
      <c r="C670" s="8" t="s">
        <v>654</v>
      </c>
      <c r="D670" s="2">
        <v>2</v>
      </c>
      <c r="F670" s="1">
        <v>666</v>
      </c>
      <c r="G670" s="8" t="s">
        <v>7408</v>
      </c>
      <c r="H670" s="2">
        <v>5</v>
      </c>
      <c r="J670" s="1">
        <v>666</v>
      </c>
      <c r="K670" s="8" t="s">
        <v>8308</v>
      </c>
      <c r="L670" s="2">
        <v>5</v>
      </c>
    </row>
    <row r="671" spans="2:12" x14ac:dyDescent="0.15">
      <c r="B671" s="1">
        <v>667</v>
      </c>
      <c r="C671" s="8" t="s">
        <v>655</v>
      </c>
      <c r="D671" s="2">
        <v>2</v>
      </c>
      <c r="F671" s="1">
        <v>667</v>
      </c>
      <c r="G671" s="8" t="s">
        <v>7409</v>
      </c>
      <c r="H671" s="2">
        <v>7</v>
      </c>
      <c r="J671" s="1">
        <v>667</v>
      </c>
      <c r="K671" s="8" t="s">
        <v>8309</v>
      </c>
      <c r="L671" s="2">
        <v>5</v>
      </c>
    </row>
    <row r="672" spans="2:12" x14ac:dyDescent="0.15">
      <c r="B672" s="1">
        <v>668</v>
      </c>
      <c r="C672" s="8" t="s">
        <v>656</v>
      </c>
      <c r="D672" s="2">
        <v>2</v>
      </c>
      <c r="F672" s="1">
        <v>668</v>
      </c>
      <c r="G672" s="8" t="s">
        <v>7410</v>
      </c>
      <c r="H672" s="2">
        <v>4</v>
      </c>
      <c r="J672" s="1">
        <v>668</v>
      </c>
      <c r="K672" s="8" t="s">
        <v>8310</v>
      </c>
      <c r="L672" s="2">
        <v>5</v>
      </c>
    </row>
    <row r="673" spans="2:12" x14ac:dyDescent="0.15">
      <c r="B673" s="1">
        <v>669</v>
      </c>
      <c r="C673" s="8" t="s">
        <v>657</v>
      </c>
      <c r="D673" s="2">
        <v>2</v>
      </c>
      <c r="F673" s="1">
        <v>669</v>
      </c>
      <c r="G673" s="8" t="s">
        <v>7411</v>
      </c>
      <c r="H673" s="2">
        <v>7</v>
      </c>
      <c r="J673" s="1">
        <v>669</v>
      </c>
      <c r="K673" s="8" t="s">
        <v>8311</v>
      </c>
      <c r="L673" s="2">
        <v>5</v>
      </c>
    </row>
    <row r="674" spans="2:12" x14ac:dyDescent="0.15">
      <c r="B674" s="1">
        <v>670</v>
      </c>
      <c r="C674" s="8" t="s">
        <v>658</v>
      </c>
      <c r="D674" s="2">
        <v>2</v>
      </c>
      <c r="F674" s="1">
        <v>670</v>
      </c>
      <c r="G674" s="8" t="s">
        <v>7412</v>
      </c>
      <c r="H674" s="2">
        <v>5</v>
      </c>
      <c r="J674" s="1">
        <v>670</v>
      </c>
      <c r="K674" s="8" t="s">
        <v>8312</v>
      </c>
      <c r="L674" s="2">
        <v>5</v>
      </c>
    </row>
    <row r="675" spans="2:12" x14ac:dyDescent="0.15">
      <c r="B675" s="1">
        <v>671</v>
      </c>
      <c r="C675" s="8" t="s">
        <v>659</v>
      </c>
      <c r="D675" s="2">
        <v>2</v>
      </c>
      <c r="F675" s="1">
        <v>671</v>
      </c>
      <c r="G675" s="8" t="s">
        <v>7413</v>
      </c>
      <c r="H675" s="2">
        <v>5</v>
      </c>
      <c r="J675" s="1">
        <v>671</v>
      </c>
      <c r="K675" s="8" t="s">
        <v>8313</v>
      </c>
      <c r="L675" s="2">
        <v>5</v>
      </c>
    </row>
    <row r="676" spans="2:12" x14ac:dyDescent="0.15">
      <c r="B676" s="1">
        <v>672</v>
      </c>
      <c r="C676" s="8" t="s">
        <v>660</v>
      </c>
      <c r="D676" s="2">
        <v>2</v>
      </c>
      <c r="F676" s="1">
        <v>672</v>
      </c>
      <c r="G676" s="8" t="s">
        <v>6450</v>
      </c>
      <c r="H676" s="2">
        <v>8</v>
      </c>
      <c r="J676" s="1">
        <v>672</v>
      </c>
      <c r="K676" s="8" t="s">
        <v>8314</v>
      </c>
      <c r="L676" s="2">
        <v>5</v>
      </c>
    </row>
    <row r="677" spans="2:12" x14ac:dyDescent="0.15">
      <c r="B677" s="1">
        <v>673</v>
      </c>
      <c r="C677" s="8" t="s">
        <v>661</v>
      </c>
      <c r="D677" s="2">
        <v>2</v>
      </c>
      <c r="F677" s="1">
        <v>673</v>
      </c>
      <c r="G677" s="8" t="s">
        <v>7414</v>
      </c>
      <c r="H677" s="2">
        <v>7</v>
      </c>
      <c r="J677" s="1">
        <v>673</v>
      </c>
      <c r="K677" s="8" t="s">
        <v>8315</v>
      </c>
      <c r="L677" s="2">
        <v>5</v>
      </c>
    </row>
    <row r="678" spans="2:12" x14ac:dyDescent="0.15">
      <c r="B678" s="1">
        <v>674</v>
      </c>
      <c r="C678" s="8" t="s">
        <v>662</v>
      </c>
      <c r="D678" s="2">
        <v>2</v>
      </c>
      <c r="F678" s="1">
        <v>674</v>
      </c>
      <c r="G678" s="8" t="s">
        <v>7415</v>
      </c>
      <c r="H678" s="2">
        <v>5</v>
      </c>
      <c r="J678" s="1">
        <v>674</v>
      </c>
      <c r="K678" s="8" t="s">
        <v>8316</v>
      </c>
      <c r="L678" s="2">
        <v>5</v>
      </c>
    </row>
    <row r="679" spans="2:12" x14ac:dyDescent="0.15">
      <c r="B679" s="1">
        <v>675</v>
      </c>
      <c r="C679" s="8" t="s">
        <v>663</v>
      </c>
      <c r="D679" s="2">
        <v>2</v>
      </c>
      <c r="F679" s="1">
        <v>675</v>
      </c>
      <c r="G679" s="8" t="s">
        <v>7416</v>
      </c>
      <c r="H679" s="2">
        <v>5</v>
      </c>
      <c r="J679" s="1">
        <v>675</v>
      </c>
      <c r="K679" s="8" t="s">
        <v>8317</v>
      </c>
      <c r="L679" s="2">
        <v>5</v>
      </c>
    </row>
    <row r="680" spans="2:12" x14ac:dyDescent="0.15">
      <c r="B680" s="1">
        <v>676</v>
      </c>
      <c r="C680" s="8" t="s">
        <v>664</v>
      </c>
      <c r="D680" s="2">
        <v>2</v>
      </c>
      <c r="F680" s="1">
        <v>676</v>
      </c>
      <c r="G680" s="8" t="s">
        <v>7417</v>
      </c>
      <c r="H680" s="2">
        <v>5</v>
      </c>
      <c r="J680" s="1">
        <v>676</v>
      </c>
      <c r="K680" s="8" t="s">
        <v>8318</v>
      </c>
      <c r="L680" s="2">
        <v>5</v>
      </c>
    </row>
    <row r="681" spans="2:12" x14ac:dyDescent="0.15">
      <c r="B681" s="1">
        <v>677</v>
      </c>
      <c r="C681" s="8" t="s">
        <v>665</v>
      </c>
      <c r="D681" s="2">
        <v>2</v>
      </c>
      <c r="F681" s="1">
        <v>677</v>
      </c>
      <c r="G681" s="8" t="s">
        <v>7418</v>
      </c>
      <c r="H681" s="2">
        <v>5</v>
      </c>
      <c r="J681" s="1">
        <v>677</v>
      </c>
      <c r="K681" s="8" t="s">
        <v>8319</v>
      </c>
      <c r="L681" s="2">
        <v>5</v>
      </c>
    </row>
    <row r="682" spans="2:12" x14ac:dyDescent="0.15">
      <c r="B682" s="1">
        <v>678</v>
      </c>
      <c r="C682" s="8" t="s">
        <v>666</v>
      </c>
      <c r="D682" s="2">
        <v>2</v>
      </c>
      <c r="F682" s="1">
        <v>678</v>
      </c>
      <c r="G682" s="8" t="s">
        <v>7419</v>
      </c>
      <c r="H682" s="2">
        <v>5</v>
      </c>
      <c r="J682" s="1">
        <v>678</v>
      </c>
      <c r="K682" s="8" t="s">
        <v>8320</v>
      </c>
      <c r="L682" s="2">
        <v>5</v>
      </c>
    </row>
    <row r="683" spans="2:12" x14ac:dyDescent="0.15">
      <c r="B683" s="1">
        <v>679</v>
      </c>
      <c r="C683" s="8" t="s">
        <v>667</v>
      </c>
      <c r="D683" s="2">
        <v>2</v>
      </c>
      <c r="F683" s="1">
        <v>679</v>
      </c>
      <c r="G683" s="8" t="s">
        <v>7420</v>
      </c>
      <c r="H683" s="2">
        <v>5</v>
      </c>
      <c r="J683" s="1">
        <v>679</v>
      </c>
      <c r="K683" s="8" t="s">
        <v>8321</v>
      </c>
      <c r="L683" s="2">
        <v>5</v>
      </c>
    </row>
    <row r="684" spans="2:12" x14ac:dyDescent="0.15">
      <c r="B684" s="1">
        <v>680</v>
      </c>
      <c r="C684" s="8" t="s">
        <v>668</v>
      </c>
      <c r="D684" s="2">
        <v>2</v>
      </c>
      <c r="F684" s="1">
        <v>680</v>
      </c>
      <c r="G684" s="8" t="s">
        <v>7421</v>
      </c>
      <c r="H684" s="2">
        <v>5</v>
      </c>
      <c r="J684" s="1">
        <v>680</v>
      </c>
      <c r="K684" s="8" t="s">
        <v>8322</v>
      </c>
      <c r="L684" s="2">
        <v>5</v>
      </c>
    </row>
    <row r="685" spans="2:12" x14ac:dyDescent="0.15">
      <c r="B685" s="1">
        <v>681</v>
      </c>
      <c r="C685" s="8" t="s">
        <v>669</v>
      </c>
      <c r="D685" s="2">
        <v>2</v>
      </c>
      <c r="F685" s="1">
        <v>681</v>
      </c>
      <c r="G685" s="8" t="s">
        <v>7422</v>
      </c>
      <c r="H685" s="2">
        <v>5</v>
      </c>
      <c r="J685" s="1">
        <v>681</v>
      </c>
      <c r="K685" s="8" t="s">
        <v>8323</v>
      </c>
      <c r="L685" s="2">
        <v>5</v>
      </c>
    </row>
    <row r="686" spans="2:12" x14ac:dyDescent="0.15">
      <c r="B686" s="1">
        <v>682</v>
      </c>
      <c r="C686" s="8" t="s">
        <v>670</v>
      </c>
      <c r="D686" s="2">
        <v>2</v>
      </c>
      <c r="F686" s="1">
        <v>682</v>
      </c>
      <c r="G686" s="8" t="s">
        <v>7423</v>
      </c>
      <c r="H686" s="2">
        <v>7</v>
      </c>
      <c r="J686" s="1">
        <v>682</v>
      </c>
      <c r="K686" s="8" t="s">
        <v>8324</v>
      </c>
      <c r="L686" s="2">
        <v>5</v>
      </c>
    </row>
    <row r="687" spans="2:12" x14ac:dyDescent="0.15">
      <c r="B687" s="1">
        <v>683</v>
      </c>
      <c r="C687" s="8" t="s">
        <v>671</v>
      </c>
      <c r="D687" s="2">
        <v>2</v>
      </c>
      <c r="F687" s="1">
        <v>683</v>
      </c>
      <c r="G687" s="8" t="s">
        <v>7424</v>
      </c>
      <c r="H687" s="2">
        <v>8</v>
      </c>
      <c r="J687" s="1">
        <v>683</v>
      </c>
      <c r="K687" s="8" t="s">
        <v>8325</v>
      </c>
      <c r="L687" s="2">
        <v>5</v>
      </c>
    </row>
    <row r="688" spans="2:12" x14ac:dyDescent="0.15">
      <c r="B688" s="1">
        <v>684</v>
      </c>
      <c r="C688" s="8" t="s">
        <v>672</v>
      </c>
      <c r="D688" s="2">
        <v>2</v>
      </c>
      <c r="F688" s="1">
        <v>684</v>
      </c>
      <c r="G688" s="8" t="s">
        <v>7425</v>
      </c>
      <c r="H688" s="2">
        <v>7</v>
      </c>
      <c r="J688" s="1">
        <v>684</v>
      </c>
      <c r="K688" s="8" t="s">
        <v>8326</v>
      </c>
      <c r="L688" s="2">
        <v>5</v>
      </c>
    </row>
    <row r="689" spans="2:12" x14ac:dyDescent="0.15">
      <c r="B689" s="1">
        <v>685</v>
      </c>
      <c r="C689" s="8" t="s">
        <v>673</v>
      </c>
      <c r="D689" s="2">
        <v>2</v>
      </c>
      <c r="F689" s="1">
        <v>685</v>
      </c>
      <c r="G689" s="8" t="s">
        <v>7426</v>
      </c>
      <c r="H689" s="2">
        <v>6</v>
      </c>
      <c r="J689" s="1">
        <v>685</v>
      </c>
      <c r="K689" s="8" t="s">
        <v>8327</v>
      </c>
      <c r="L689" s="2">
        <v>5</v>
      </c>
    </row>
    <row r="690" spans="2:12" x14ac:dyDescent="0.15">
      <c r="B690" s="1">
        <v>686</v>
      </c>
      <c r="C690" s="8" t="s">
        <v>674</v>
      </c>
      <c r="D690" s="2">
        <v>2</v>
      </c>
      <c r="F690" s="1">
        <v>686</v>
      </c>
      <c r="G690" s="8" t="s">
        <v>7427</v>
      </c>
      <c r="H690" s="2">
        <v>6</v>
      </c>
      <c r="J690" s="1">
        <v>686</v>
      </c>
      <c r="K690" s="8" t="s">
        <v>8328</v>
      </c>
      <c r="L690" s="2">
        <v>5</v>
      </c>
    </row>
    <row r="691" spans="2:12" x14ac:dyDescent="0.15">
      <c r="B691" s="1">
        <v>687</v>
      </c>
      <c r="C691" s="8" t="s">
        <v>675</v>
      </c>
      <c r="D691" s="2">
        <v>2</v>
      </c>
      <c r="F691" s="1">
        <v>687</v>
      </c>
      <c r="G691" s="8" t="s">
        <v>7428</v>
      </c>
      <c r="H691" s="2">
        <v>2</v>
      </c>
      <c r="J691" s="1">
        <v>687</v>
      </c>
      <c r="K691" s="8" t="s">
        <v>8329</v>
      </c>
      <c r="L691" s="2">
        <v>5</v>
      </c>
    </row>
    <row r="692" spans="2:12" x14ac:dyDescent="0.15">
      <c r="B692" s="1">
        <v>688</v>
      </c>
      <c r="C692" s="8" t="s">
        <v>676</v>
      </c>
      <c r="D692" s="2">
        <v>2</v>
      </c>
      <c r="F692" s="1">
        <v>688</v>
      </c>
      <c r="G692" s="8" t="s">
        <v>7429</v>
      </c>
      <c r="H692" s="2">
        <v>4</v>
      </c>
      <c r="J692" s="1">
        <v>688</v>
      </c>
      <c r="K692" s="8" t="s">
        <v>8330</v>
      </c>
      <c r="L692" s="2">
        <v>5</v>
      </c>
    </row>
    <row r="693" spans="2:12" x14ac:dyDescent="0.15">
      <c r="B693" s="1">
        <v>689</v>
      </c>
      <c r="C693" s="8" t="s">
        <v>677</v>
      </c>
      <c r="D693" s="2">
        <v>2</v>
      </c>
      <c r="F693" s="1">
        <v>689</v>
      </c>
      <c r="G693" s="8" t="s">
        <v>7430</v>
      </c>
      <c r="H693" s="2">
        <v>7</v>
      </c>
      <c r="J693" s="1">
        <v>689</v>
      </c>
      <c r="K693" s="8" t="s">
        <v>8331</v>
      </c>
      <c r="L693" s="2">
        <v>5</v>
      </c>
    </row>
    <row r="694" spans="2:12" x14ac:dyDescent="0.15">
      <c r="B694" s="1">
        <v>690</v>
      </c>
      <c r="C694" s="8" t="s">
        <v>678</v>
      </c>
      <c r="D694" s="2">
        <v>2</v>
      </c>
      <c r="F694" s="1">
        <v>690</v>
      </c>
      <c r="G694" s="8" t="s">
        <v>7431</v>
      </c>
      <c r="H694" s="2">
        <v>8</v>
      </c>
      <c r="J694" s="1">
        <v>690</v>
      </c>
      <c r="K694" s="8" t="s">
        <v>8332</v>
      </c>
      <c r="L694" s="2">
        <v>5</v>
      </c>
    </row>
    <row r="695" spans="2:12" x14ac:dyDescent="0.15">
      <c r="B695" s="1">
        <v>691</v>
      </c>
      <c r="C695" s="8" t="s">
        <v>678</v>
      </c>
      <c r="D695" s="2">
        <v>2</v>
      </c>
      <c r="F695" s="1">
        <v>691</v>
      </c>
      <c r="G695" s="8" t="s">
        <v>7432</v>
      </c>
      <c r="H695" s="2">
        <v>2</v>
      </c>
      <c r="J695" s="1">
        <v>691</v>
      </c>
      <c r="K695" s="8" t="s">
        <v>8333</v>
      </c>
      <c r="L695" s="2">
        <v>5</v>
      </c>
    </row>
    <row r="696" spans="2:12" x14ac:dyDescent="0.15">
      <c r="B696" s="1">
        <v>692</v>
      </c>
      <c r="C696" s="8" t="s">
        <v>679</v>
      </c>
      <c r="D696" s="2">
        <v>2</v>
      </c>
      <c r="F696" s="1">
        <v>692</v>
      </c>
      <c r="G696" s="8" t="s">
        <v>7432</v>
      </c>
      <c r="H696" s="2">
        <v>2</v>
      </c>
      <c r="J696" s="1">
        <v>692</v>
      </c>
      <c r="K696" s="8" t="s">
        <v>8334</v>
      </c>
      <c r="L696" s="2">
        <v>5</v>
      </c>
    </row>
    <row r="697" spans="2:12" x14ac:dyDescent="0.15">
      <c r="B697" s="1">
        <v>693</v>
      </c>
      <c r="C697" s="8" t="s">
        <v>680</v>
      </c>
      <c r="D697" s="2">
        <v>2</v>
      </c>
      <c r="F697" s="1">
        <v>693</v>
      </c>
      <c r="G697" s="8" t="s">
        <v>7433</v>
      </c>
      <c r="H697" s="2">
        <v>2</v>
      </c>
      <c r="J697" s="1">
        <v>693</v>
      </c>
      <c r="K697" s="8" t="s">
        <v>8335</v>
      </c>
      <c r="L697" s="2">
        <v>5</v>
      </c>
    </row>
    <row r="698" spans="2:12" x14ac:dyDescent="0.15">
      <c r="B698" s="1">
        <v>694</v>
      </c>
      <c r="C698" s="8" t="s">
        <v>681</v>
      </c>
      <c r="D698" s="2">
        <v>2</v>
      </c>
      <c r="F698" s="1">
        <v>694</v>
      </c>
      <c r="G698" s="8" t="s">
        <v>7434</v>
      </c>
      <c r="H698" s="2">
        <v>2</v>
      </c>
      <c r="J698" s="1">
        <v>694</v>
      </c>
      <c r="K698" s="8" t="s">
        <v>8336</v>
      </c>
      <c r="L698" s="2">
        <v>5</v>
      </c>
    </row>
    <row r="699" spans="2:12" x14ac:dyDescent="0.15">
      <c r="B699" s="1">
        <v>695</v>
      </c>
      <c r="C699" s="8" t="s">
        <v>682</v>
      </c>
      <c r="D699" s="2">
        <v>8</v>
      </c>
      <c r="F699" s="1">
        <v>695</v>
      </c>
      <c r="G699" s="8" t="s">
        <v>7435</v>
      </c>
      <c r="H699" s="2">
        <v>2</v>
      </c>
      <c r="J699" s="1">
        <v>695</v>
      </c>
      <c r="K699" s="8" t="s">
        <v>8337</v>
      </c>
      <c r="L699" s="2">
        <v>5</v>
      </c>
    </row>
    <row r="700" spans="2:12" x14ac:dyDescent="0.15">
      <c r="B700" s="1">
        <v>696</v>
      </c>
      <c r="C700" s="8" t="s">
        <v>683</v>
      </c>
      <c r="D700" s="2">
        <v>8</v>
      </c>
      <c r="F700" s="1">
        <v>696</v>
      </c>
      <c r="G700" s="8" t="s">
        <v>7436</v>
      </c>
      <c r="H700" s="2">
        <v>2</v>
      </c>
      <c r="J700" s="1">
        <v>696</v>
      </c>
      <c r="K700" s="8" t="s">
        <v>8338</v>
      </c>
      <c r="L700" s="2">
        <v>5</v>
      </c>
    </row>
    <row r="701" spans="2:12" x14ac:dyDescent="0.15">
      <c r="B701" s="1">
        <v>697</v>
      </c>
      <c r="C701" s="8" t="s">
        <v>684</v>
      </c>
      <c r="D701" s="2">
        <v>2</v>
      </c>
      <c r="F701" s="1">
        <v>697</v>
      </c>
      <c r="G701" s="8" t="s">
        <v>7437</v>
      </c>
      <c r="H701" s="2">
        <v>2</v>
      </c>
      <c r="J701" s="1">
        <v>697</v>
      </c>
      <c r="K701" s="8" t="s">
        <v>8339</v>
      </c>
      <c r="L701" s="2">
        <v>5</v>
      </c>
    </row>
    <row r="702" spans="2:12" x14ac:dyDescent="0.15">
      <c r="B702" s="1">
        <v>698</v>
      </c>
      <c r="C702" s="8" t="s">
        <v>685</v>
      </c>
      <c r="D702" s="2">
        <v>2</v>
      </c>
      <c r="F702" s="1">
        <v>698</v>
      </c>
      <c r="G702" s="8" t="s">
        <v>7438</v>
      </c>
      <c r="H702" s="2">
        <v>2</v>
      </c>
      <c r="J702" s="1">
        <v>698</v>
      </c>
      <c r="K702" s="8" t="s">
        <v>8340</v>
      </c>
      <c r="L702" s="2">
        <v>5</v>
      </c>
    </row>
    <row r="703" spans="2:12" x14ac:dyDescent="0.15">
      <c r="B703" s="1">
        <v>699</v>
      </c>
      <c r="C703" s="8" t="s">
        <v>686</v>
      </c>
      <c r="D703" s="2">
        <v>2</v>
      </c>
      <c r="F703" s="1">
        <v>699</v>
      </c>
      <c r="G703" s="8" t="s">
        <v>7439</v>
      </c>
      <c r="H703" s="2">
        <v>2</v>
      </c>
      <c r="J703" s="1">
        <v>699</v>
      </c>
      <c r="K703" s="8" t="s">
        <v>8341</v>
      </c>
      <c r="L703" s="2">
        <v>5</v>
      </c>
    </row>
    <row r="704" spans="2:12" x14ac:dyDescent="0.15">
      <c r="B704" s="1">
        <v>700</v>
      </c>
      <c r="C704" s="8" t="s">
        <v>687</v>
      </c>
      <c r="D704" s="2">
        <v>2</v>
      </c>
      <c r="F704" s="1">
        <v>700</v>
      </c>
      <c r="G704" s="8" t="s">
        <v>7440</v>
      </c>
      <c r="H704" s="2">
        <v>2</v>
      </c>
      <c r="J704" s="1">
        <v>700</v>
      </c>
      <c r="K704" s="8" t="s">
        <v>8342</v>
      </c>
      <c r="L704" s="2">
        <v>5</v>
      </c>
    </row>
    <row r="705" spans="2:12" x14ac:dyDescent="0.15">
      <c r="B705" s="1">
        <v>701</v>
      </c>
      <c r="C705" s="8" t="s">
        <v>688</v>
      </c>
      <c r="D705" s="2">
        <v>2</v>
      </c>
      <c r="F705" s="1">
        <v>701</v>
      </c>
      <c r="G705" s="8" t="s">
        <v>7441</v>
      </c>
      <c r="H705" s="2">
        <v>2</v>
      </c>
      <c r="J705" s="1">
        <v>701</v>
      </c>
      <c r="K705" s="8" t="s">
        <v>8343</v>
      </c>
      <c r="L705" s="2">
        <v>5</v>
      </c>
    </row>
    <row r="706" spans="2:12" x14ac:dyDescent="0.15">
      <c r="B706" s="1">
        <v>702</v>
      </c>
      <c r="C706" s="8" t="s">
        <v>689</v>
      </c>
      <c r="D706" s="2">
        <v>2</v>
      </c>
      <c r="F706" s="1">
        <v>702</v>
      </c>
      <c r="G706" s="8" t="s">
        <v>7442</v>
      </c>
      <c r="H706" s="2">
        <v>2</v>
      </c>
      <c r="J706" s="1">
        <v>702</v>
      </c>
      <c r="K706" s="8" t="s">
        <v>8344</v>
      </c>
      <c r="L706" s="2">
        <v>5</v>
      </c>
    </row>
    <row r="707" spans="2:12" x14ac:dyDescent="0.15">
      <c r="B707" s="1">
        <v>703</v>
      </c>
      <c r="C707" s="8" t="s">
        <v>690</v>
      </c>
      <c r="D707" s="2">
        <v>2</v>
      </c>
      <c r="F707" s="1">
        <v>703</v>
      </c>
      <c r="G707" s="8" t="s">
        <v>7443</v>
      </c>
      <c r="H707" s="2">
        <v>2</v>
      </c>
      <c r="J707" s="1">
        <v>703</v>
      </c>
      <c r="K707" s="8" t="s">
        <v>8345</v>
      </c>
      <c r="L707" s="2">
        <v>5</v>
      </c>
    </row>
    <row r="708" spans="2:12" x14ac:dyDescent="0.15">
      <c r="B708" s="1">
        <v>704</v>
      </c>
      <c r="C708" s="8" t="s">
        <v>691</v>
      </c>
      <c r="D708" s="2">
        <v>2</v>
      </c>
      <c r="F708" s="1">
        <v>704</v>
      </c>
      <c r="G708" s="8" t="s">
        <v>7444</v>
      </c>
      <c r="H708" s="2">
        <v>2</v>
      </c>
      <c r="J708" s="1">
        <v>704</v>
      </c>
      <c r="K708" s="8" t="s">
        <v>8346</v>
      </c>
      <c r="L708" s="2">
        <v>5</v>
      </c>
    </row>
    <row r="709" spans="2:12" x14ac:dyDescent="0.15">
      <c r="B709" s="1">
        <v>705</v>
      </c>
      <c r="C709" s="8" t="s">
        <v>692</v>
      </c>
      <c r="D709" s="2">
        <v>2</v>
      </c>
      <c r="F709" s="1">
        <v>705</v>
      </c>
      <c r="G709" s="8" t="s">
        <v>7445</v>
      </c>
      <c r="H709" s="2">
        <v>2</v>
      </c>
      <c r="J709" s="1">
        <v>705</v>
      </c>
      <c r="K709" s="8" t="s">
        <v>8347</v>
      </c>
      <c r="L709" s="2">
        <v>5</v>
      </c>
    </row>
    <row r="710" spans="2:12" x14ac:dyDescent="0.15">
      <c r="B710" s="1">
        <v>706</v>
      </c>
      <c r="C710" s="8" t="s">
        <v>692</v>
      </c>
      <c r="D710" s="2">
        <v>2</v>
      </c>
      <c r="F710" s="1">
        <v>706</v>
      </c>
      <c r="G710" s="8" t="s">
        <v>7446</v>
      </c>
      <c r="H710" s="2">
        <v>2</v>
      </c>
      <c r="J710" s="1">
        <v>706</v>
      </c>
      <c r="K710" s="8" t="s">
        <v>8348</v>
      </c>
      <c r="L710" s="2">
        <v>5</v>
      </c>
    </row>
    <row r="711" spans="2:12" x14ac:dyDescent="0.15">
      <c r="B711" s="1">
        <v>707</v>
      </c>
      <c r="C711" s="8" t="s">
        <v>693</v>
      </c>
      <c r="D711" s="2">
        <v>2</v>
      </c>
      <c r="F711" s="1">
        <v>707</v>
      </c>
      <c r="G711" s="8" t="s">
        <v>7447</v>
      </c>
      <c r="H711" s="2">
        <v>2</v>
      </c>
      <c r="J711" s="1">
        <v>707</v>
      </c>
      <c r="K711" s="8" t="s">
        <v>8349</v>
      </c>
      <c r="L711" s="2">
        <v>5</v>
      </c>
    </row>
    <row r="712" spans="2:12" x14ac:dyDescent="0.15">
      <c r="B712" s="1">
        <v>708</v>
      </c>
      <c r="C712" s="8" t="s">
        <v>694</v>
      </c>
      <c r="D712" s="2">
        <v>2</v>
      </c>
      <c r="F712" s="1">
        <v>708</v>
      </c>
      <c r="G712" s="8" t="s">
        <v>7448</v>
      </c>
      <c r="H712" s="2">
        <v>2</v>
      </c>
      <c r="J712" s="1">
        <v>708</v>
      </c>
      <c r="K712" s="8" t="s">
        <v>8350</v>
      </c>
      <c r="L712" s="2">
        <v>5</v>
      </c>
    </row>
    <row r="713" spans="2:12" x14ac:dyDescent="0.15">
      <c r="B713" s="1">
        <v>709</v>
      </c>
      <c r="C713" s="8" t="s">
        <v>694</v>
      </c>
      <c r="D713" s="2">
        <v>2</v>
      </c>
      <c r="F713" s="1">
        <v>709</v>
      </c>
      <c r="G713" s="8" t="s">
        <v>7449</v>
      </c>
      <c r="H713" s="2">
        <v>2</v>
      </c>
      <c r="J713" s="1">
        <v>709</v>
      </c>
      <c r="K713" s="8" t="s">
        <v>8351</v>
      </c>
      <c r="L713" s="2">
        <v>5</v>
      </c>
    </row>
    <row r="714" spans="2:12" x14ac:dyDescent="0.15">
      <c r="B714" s="1">
        <v>710</v>
      </c>
      <c r="C714" s="8" t="s">
        <v>695</v>
      </c>
      <c r="D714" s="2">
        <v>2</v>
      </c>
      <c r="F714" s="1">
        <v>710</v>
      </c>
      <c r="G714" s="8" t="s">
        <v>7450</v>
      </c>
      <c r="H714" s="2">
        <v>2</v>
      </c>
      <c r="J714" s="1">
        <v>710</v>
      </c>
      <c r="K714" s="8" t="s">
        <v>8352</v>
      </c>
      <c r="L714" s="2">
        <v>5</v>
      </c>
    </row>
    <row r="715" spans="2:12" x14ac:dyDescent="0.15">
      <c r="B715" s="1">
        <v>711</v>
      </c>
      <c r="C715" s="8" t="s">
        <v>696</v>
      </c>
      <c r="D715" s="2">
        <v>2</v>
      </c>
      <c r="F715" s="1">
        <v>711</v>
      </c>
      <c r="G715" s="8" t="s">
        <v>7451</v>
      </c>
      <c r="H715" s="2">
        <v>2</v>
      </c>
      <c r="J715" s="1">
        <v>711</v>
      </c>
      <c r="K715" s="8" t="s">
        <v>8353</v>
      </c>
      <c r="L715" s="2">
        <v>5</v>
      </c>
    </row>
    <row r="716" spans="2:12" x14ac:dyDescent="0.15">
      <c r="B716" s="1">
        <v>712</v>
      </c>
      <c r="C716" s="8" t="s">
        <v>697</v>
      </c>
      <c r="D716" s="2">
        <v>2</v>
      </c>
      <c r="F716" s="1">
        <v>712</v>
      </c>
      <c r="G716" s="8" t="s">
        <v>7452</v>
      </c>
      <c r="H716" s="2">
        <v>2</v>
      </c>
      <c r="J716" s="1">
        <v>712</v>
      </c>
      <c r="K716" s="8" t="s">
        <v>8354</v>
      </c>
      <c r="L716" s="2">
        <v>5</v>
      </c>
    </row>
    <row r="717" spans="2:12" x14ac:dyDescent="0.15">
      <c r="B717" s="1">
        <v>713</v>
      </c>
      <c r="C717" s="8" t="s">
        <v>698</v>
      </c>
      <c r="D717" s="2">
        <v>2</v>
      </c>
      <c r="F717" s="1">
        <v>713</v>
      </c>
      <c r="G717" s="8" t="s">
        <v>7453</v>
      </c>
      <c r="H717" s="2">
        <v>2</v>
      </c>
      <c r="J717" s="1">
        <v>713</v>
      </c>
      <c r="K717" s="8" t="s">
        <v>8355</v>
      </c>
      <c r="L717" s="2">
        <v>5</v>
      </c>
    </row>
    <row r="718" spans="2:12" x14ac:dyDescent="0.15">
      <c r="B718" s="1">
        <v>714</v>
      </c>
      <c r="C718" s="8" t="s">
        <v>699</v>
      </c>
      <c r="D718" s="2">
        <v>2</v>
      </c>
      <c r="F718" s="1">
        <v>714</v>
      </c>
      <c r="G718" s="8" t="s">
        <v>7454</v>
      </c>
      <c r="H718" s="2">
        <v>2</v>
      </c>
      <c r="J718" s="1">
        <v>714</v>
      </c>
      <c r="K718" s="8" t="s">
        <v>8356</v>
      </c>
      <c r="L718" s="2">
        <v>5</v>
      </c>
    </row>
    <row r="719" spans="2:12" x14ac:dyDescent="0.15">
      <c r="B719" s="1">
        <v>715</v>
      </c>
      <c r="C719" s="8" t="s">
        <v>700</v>
      </c>
      <c r="D719" s="2">
        <v>2</v>
      </c>
      <c r="F719" s="1">
        <v>715</v>
      </c>
      <c r="G719" s="8" t="s">
        <v>7455</v>
      </c>
      <c r="H719" s="2">
        <v>2</v>
      </c>
      <c r="J719" s="1">
        <v>715</v>
      </c>
      <c r="K719" s="8" t="s">
        <v>8357</v>
      </c>
      <c r="L719" s="2">
        <v>5</v>
      </c>
    </row>
    <row r="720" spans="2:12" x14ac:dyDescent="0.15">
      <c r="B720" s="1">
        <v>716</v>
      </c>
      <c r="C720" s="8" t="s">
        <v>701</v>
      </c>
      <c r="D720" s="2">
        <v>2</v>
      </c>
      <c r="F720" s="1">
        <v>716</v>
      </c>
      <c r="G720" s="8" t="s">
        <v>7456</v>
      </c>
      <c r="H720" s="2">
        <v>2</v>
      </c>
      <c r="J720" s="1">
        <v>716</v>
      </c>
      <c r="K720" s="8" t="s">
        <v>8358</v>
      </c>
      <c r="L720" s="2">
        <v>5</v>
      </c>
    </row>
    <row r="721" spans="2:12" x14ac:dyDescent="0.15">
      <c r="B721" s="1">
        <v>717</v>
      </c>
      <c r="C721" s="8" t="s">
        <v>702</v>
      </c>
      <c r="D721" s="2">
        <v>2</v>
      </c>
      <c r="F721" s="1">
        <v>717</v>
      </c>
      <c r="G721" s="8" t="s">
        <v>7457</v>
      </c>
      <c r="H721" s="2">
        <v>2</v>
      </c>
      <c r="J721" s="1">
        <v>717</v>
      </c>
      <c r="K721" s="8" t="s">
        <v>8359</v>
      </c>
      <c r="L721" s="2">
        <v>5</v>
      </c>
    </row>
    <row r="722" spans="2:12" x14ac:dyDescent="0.15">
      <c r="B722" s="1">
        <v>718</v>
      </c>
      <c r="C722" s="8" t="s">
        <v>703</v>
      </c>
      <c r="D722" s="2">
        <v>2</v>
      </c>
      <c r="F722" s="1">
        <v>718</v>
      </c>
      <c r="G722" s="8" t="s">
        <v>7458</v>
      </c>
      <c r="H722" s="2">
        <v>2</v>
      </c>
      <c r="J722" s="1">
        <v>718</v>
      </c>
      <c r="K722" s="8" t="s">
        <v>8360</v>
      </c>
      <c r="L722" s="2">
        <v>5</v>
      </c>
    </row>
    <row r="723" spans="2:12" x14ac:dyDescent="0.15">
      <c r="B723" s="1">
        <v>719</v>
      </c>
      <c r="C723" s="8" t="s">
        <v>704</v>
      </c>
      <c r="D723" s="2">
        <v>2</v>
      </c>
      <c r="F723" s="1">
        <v>719</v>
      </c>
      <c r="G723" s="8" t="s">
        <v>7459</v>
      </c>
      <c r="H723" s="2">
        <v>2</v>
      </c>
      <c r="J723" s="1">
        <v>719</v>
      </c>
      <c r="K723" s="8" t="s">
        <v>8361</v>
      </c>
      <c r="L723" s="2">
        <v>5</v>
      </c>
    </row>
    <row r="724" spans="2:12" x14ac:dyDescent="0.15">
      <c r="B724" s="1">
        <v>720</v>
      </c>
      <c r="C724" s="8" t="s">
        <v>705</v>
      </c>
      <c r="D724" s="2">
        <v>2</v>
      </c>
      <c r="F724" s="1">
        <v>720</v>
      </c>
      <c r="G724" s="8" t="s">
        <v>7460</v>
      </c>
      <c r="H724" s="2">
        <v>2</v>
      </c>
      <c r="J724" s="1">
        <v>720</v>
      </c>
      <c r="K724" s="8" t="s">
        <v>8362</v>
      </c>
      <c r="L724" s="2">
        <v>5</v>
      </c>
    </row>
    <row r="725" spans="2:12" x14ac:dyDescent="0.15">
      <c r="B725" s="1">
        <v>721</v>
      </c>
      <c r="C725" s="8" t="s">
        <v>706</v>
      </c>
      <c r="D725" s="2">
        <v>2</v>
      </c>
      <c r="F725" s="1">
        <v>721</v>
      </c>
      <c r="G725" s="8" t="s">
        <v>7461</v>
      </c>
      <c r="H725" s="2">
        <v>2</v>
      </c>
      <c r="J725" s="1">
        <v>721</v>
      </c>
      <c r="K725" s="8" t="s">
        <v>8363</v>
      </c>
      <c r="L725" s="2">
        <v>5</v>
      </c>
    </row>
    <row r="726" spans="2:12" x14ac:dyDescent="0.15">
      <c r="B726" s="1">
        <v>722</v>
      </c>
      <c r="C726" s="8" t="s">
        <v>707</v>
      </c>
      <c r="D726" s="2">
        <v>2</v>
      </c>
      <c r="F726" s="1">
        <v>722</v>
      </c>
      <c r="G726" s="8" t="s">
        <v>7462</v>
      </c>
      <c r="H726" s="2">
        <v>2</v>
      </c>
      <c r="J726" s="1">
        <v>722</v>
      </c>
      <c r="K726" s="8" t="s">
        <v>8364</v>
      </c>
      <c r="L726" s="2">
        <v>8</v>
      </c>
    </row>
    <row r="727" spans="2:12" x14ac:dyDescent="0.15">
      <c r="B727" s="1">
        <v>723</v>
      </c>
      <c r="C727" s="8" t="s">
        <v>708</v>
      </c>
      <c r="D727" s="2">
        <v>2</v>
      </c>
      <c r="F727" s="1">
        <v>723</v>
      </c>
      <c r="G727" s="8" t="s">
        <v>7463</v>
      </c>
      <c r="H727" s="2">
        <v>2</v>
      </c>
      <c r="J727" s="1">
        <v>723</v>
      </c>
      <c r="K727" s="8" t="s">
        <v>8365</v>
      </c>
      <c r="L727" s="2">
        <v>9</v>
      </c>
    </row>
    <row r="728" spans="2:12" x14ac:dyDescent="0.15">
      <c r="B728" s="1">
        <v>724</v>
      </c>
      <c r="C728" s="8" t="s">
        <v>709</v>
      </c>
      <c r="D728" s="2">
        <v>9</v>
      </c>
      <c r="F728" s="1">
        <v>724</v>
      </c>
      <c r="G728" s="8" t="s">
        <v>7464</v>
      </c>
      <c r="H728" s="2">
        <v>2</v>
      </c>
      <c r="J728" s="1">
        <v>724</v>
      </c>
      <c r="K728" s="8" t="s">
        <v>8366</v>
      </c>
      <c r="L728" s="2">
        <v>7</v>
      </c>
    </row>
    <row r="729" spans="2:12" x14ac:dyDescent="0.15">
      <c r="B729" s="1">
        <v>725</v>
      </c>
      <c r="C729" s="8" t="s">
        <v>710</v>
      </c>
      <c r="D729" s="2">
        <v>4</v>
      </c>
      <c r="F729" s="1">
        <v>725</v>
      </c>
      <c r="G729" s="8" t="s">
        <v>7465</v>
      </c>
      <c r="H729" s="2">
        <v>2</v>
      </c>
      <c r="J729" s="1">
        <v>725</v>
      </c>
      <c r="K729" s="8" t="s">
        <v>8367</v>
      </c>
      <c r="L729" s="2">
        <v>5</v>
      </c>
    </row>
    <row r="730" spans="2:12" x14ac:dyDescent="0.15">
      <c r="B730" s="1">
        <v>726</v>
      </c>
      <c r="C730" s="8" t="s">
        <v>711</v>
      </c>
      <c r="D730" s="2">
        <v>6</v>
      </c>
      <c r="F730" s="1">
        <v>726</v>
      </c>
      <c r="G730" s="8" t="s">
        <v>7466</v>
      </c>
      <c r="H730" s="2">
        <v>2</v>
      </c>
      <c r="J730" s="1">
        <v>726</v>
      </c>
      <c r="K730" s="8" t="s">
        <v>8368</v>
      </c>
      <c r="L730" s="2">
        <v>5</v>
      </c>
    </row>
    <row r="731" spans="2:12" x14ac:dyDescent="0.15">
      <c r="B731" s="1">
        <v>727</v>
      </c>
      <c r="C731" s="8" t="s">
        <v>712</v>
      </c>
      <c r="D731" s="2">
        <v>6</v>
      </c>
      <c r="F731" s="1">
        <v>727</v>
      </c>
      <c r="G731" s="8" t="s">
        <v>7467</v>
      </c>
      <c r="H731" s="2">
        <v>2</v>
      </c>
      <c r="J731" s="1">
        <v>727</v>
      </c>
      <c r="K731" s="8" t="s">
        <v>8369</v>
      </c>
      <c r="L731" s="2">
        <v>5</v>
      </c>
    </row>
    <row r="732" spans="2:12" x14ac:dyDescent="0.15">
      <c r="B732" s="1">
        <v>728</v>
      </c>
      <c r="C732" s="8" t="s">
        <v>713</v>
      </c>
      <c r="D732" s="2">
        <v>10</v>
      </c>
      <c r="F732" s="1">
        <v>728</v>
      </c>
      <c r="G732" s="8" t="s">
        <v>7468</v>
      </c>
      <c r="H732" s="2">
        <v>2</v>
      </c>
      <c r="J732" s="1">
        <v>728</v>
      </c>
      <c r="K732" s="8" t="s">
        <v>8370</v>
      </c>
      <c r="L732" s="2">
        <v>5</v>
      </c>
    </row>
    <row r="733" spans="2:12" x14ac:dyDescent="0.15">
      <c r="B733" s="1">
        <v>729</v>
      </c>
      <c r="C733" s="8" t="s">
        <v>714</v>
      </c>
      <c r="D733" s="2">
        <v>6</v>
      </c>
      <c r="F733" s="1">
        <v>729</v>
      </c>
      <c r="G733" s="8" t="s">
        <v>7469</v>
      </c>
      <c r="H733" s="2">
        <v>2</v>
      </c>
      <c r="J733" s="1">
        <v>729</v>
      </c>
      <c r="K733" s="8" t="s">
        <v>8371</v>
      </c>
      <c r="L733" s="2">
        <v>5</v>
      </c>
    </row>
    <row r="734" spans="2:12" x14ac:dyDescent="0.15">
      <c r="B734" s="1">
        <v>730</v>
      </c>
      <c r="C734" s="8" t="s">
        <v>715</v>
      </c>
      <c r="D734" s="2">
        <v>7</v>
      </c>
      <c r="F734" s="1">
        <v>730</v>
      </c>
      <c r="G734" s="8" t="s">
        <v>7470</v>
      </c>
      <c r="H734" s="2">
        <v>2</v>
      </c>
      <c r="J734" s="1">
        <v>730</v>
      </c>
      <c r="K734" s="8" t="s">
        <v>8372</v>
      </c>
      <c r="L734" s="2">
        <v>5</v>
      </c>
    </row>
    <row r="735" spans="2:12" x14ac:dyDescent="0.15">
      <c r="B735" s="1">
        <v>731</v>
      </c>
      <c r="C735" s="8" t="s">
        <v>716</v>
      </c>
      <c r="D735" s="2">
        <v>7</v>
      </c>
      <c r="F735" s="1">
        <v>731</v>
      </c>
      <c r="G735" s="8" t="s">
        <v>7471</v>
      </c>
      <c r="H735" s="2">
        <v>2</v>
      </c>
      <c r="J735" s="1">
        <v>731</v>
      </c>
      <c r="K735" s="8" t="s">
        <v>8373</v>
      </c>
      <c r="L735" s="2">
        <v>5</v>
      </c>
    </row>
    <row r="736" spans="2:12" x14ac:dyDescent="0.15">
      <c r="B736" s="1">
        <v>732</v>
      </c>
      <c r="C736" s="8" t="s">
        <v>717</v>
      </c>
      <c r="D736" s="2">
        <v>10</v>
      </c>
      <c r="F736" s="1">
        <v>732</v>
      </c>
      <c r="G736" s="8" t="s">
        <v>7472</v>
      </c>
      <c r="H736" s="2">
        <v>2</v>
      </c>
      <c r="J736" s="1">
        <v>732</v>
      </c>
      <c r="K736" s="8" t="s">
        <v>8374</v>
      </c>
      <c r="L736" s="2">
        <v>5</v>
      </c>
    </row>
    <row r="737" spans="2:12" x14ac:dyDescent="0.15">
      <c r="B737" s="1">
        <v>733</v>
      </c>
      <c r="C737" s="8" t="s">
        <v>718</v>
      </c>
      <c r="D737" s="2">
        <v>9</v>
      </c>
      <c r="F737" s="1">
        <v>733</v>
      </c>
      <c r="G737" s="8" t="s">
        <v>7473</v>
      </c>
      <c r="H737" s="2">
        <v>2</v>
      </c>
      <c r="J737" s="1">
        <v>733</v>
      </c>
      <c r="K737" s="8" t="s">
        <v>8375</v>
      </c>
      <c r="L737" s="2">
        <v>5</v>
      </c>
    </row>
    <row r="738" spans="2:12" x14ac:dyDescent="0.15">
      <c r="B738" s="1">
        <v>734</v>
      </c>
      <c r="C738" s="8" t="s">
        <v>719</v>
      </c>
      <c r="D738" s="2">
        <v>2</v>
      </c>
      <c r="F738" s="1">
        <v>734</v>
      </c>
      <c r="G738" s="8" t="s">
        <v>7474</v>
      </c>
      <c r="H738" s="2">
        <v>2</v>
      </c>
      <c r="J738" s="1">
        <v>734</v>
      </c>
      <c r="K738" s="8" t="s">
        <v>8376</v>
      </c>
      <c r="L738" s="2">
        <v>5</v>
      </c>
    </row>
    <row r="739" spans="2:12" x14ac:dyDescent="0.15">
      <c r="B739" s="1">
        <v>735</v>
      </c>
      <c r="C739" s="8" t="s">
        <v>720</v>
      </c>
      <c r="D739" s="2">
        <v>2</v>
      </c>
      <c r="F739" s="1">
        <v>735</v>
      </c>
      <c r="G739" s="8" t="s">
        <v>7475</v>
      </c>
      <c r="H739" s="2">
        <v>2</v>
      </c>
      <c r="J739" s="1">
        <v>735</v>
      </c>
      <c r="K739" s="8" t="s">
        <v>8377</v>
      </c>
      <c r="L739" s="2">
        <v>5</v>
      </c>
    </row>
    <row r="740" spans="2:12" x14ac:dyDescent="0.15">
      <c r="B740" s="1">
        <v>736</v>
      </c>
      <c r="C740" s="8" t="s">
        <v>721</v>
      </c>
      <c r="D740" s="2">
        <v>2</v>
      </c>
      <c r="F740" s="1">
        <v>736</v>
      </c>
      <c r="G740" s="8" t="s">
        <v>7476</v>
      </c>
      <c r="H740" s="2">
        <v>2</v>
      </c>
      <c r="J740" s="1">
        <v>736</v>
      </c>
      <c r="K740" s="8" t="s">
        <v>8378</v>
      </c>
      <c r="L740" s="2">
        <v>5</v>
      </c>
    </row>
    <row r="741" spans="2:12" x14ac:dyDescent="0.15">
      <c r="B741" s="1">
        <v>737</v>
      </c>
      <c r="C741" s="8" t="s">
        <v>722</v>
      </c>
      <c r="D741" s="2">
        <v>2</v>
      </c>
      <c r="F741" s="1">
        <v>737</v>
      </c>
      <c r="G741" s="8" t="s">
        <v>7477</v>
      </c>
      <c r="H741" s="2">
        <v>2</v>
      </c>
      <c r="J741" s="1">
        <v>737</v>
      </c>
      <c r="K741" s="8" t="s">
        <v>8379</v>
      </c>
      <c r="L741" s="2">
        <v>5</v>
      </c>
    </row>
    <row r="742" spans="2:12" x14ac:dyDescent="0.15">
      <c r="B742" s="1">
        <v>738</v>
      </c>
      <c r="C742" s="8" t="s">
        <v>723</v>
      </c>
      <c r="D742" s="2">
        <v>2</v>
      </c>
      <c r="F742" s="1">
        <v>738</v>
      </c>
      <c r="G742" s="8" t="s">
        <v>7478</v>
      </c>
      <c r="H742" s="2">
        <v>2</v>
      </c>
      <c r="J742" s="1">
        <v>738</v>
      </c>
      <c r="K742" s="8" t="s">
        <v>8380</v>
      </c>
      <c r="L742" s="2">
        <v>5</v>
      </c>
    </row>
    <row r="743" spans="2:12" x14ac:dyDescent="0.15">
      <c r="B743" s="1">
        <v>739</v>
      </c>
      <c r="C743" s="8" t="s">
        <v>724</v>
      </c>
      <c r="D743" s="2">
        <v>2</v>
      </c>
      <c r="F743" s="1">
        <v>739</v>
      </c>
      <c r="G743" s="8" t="s">
        <v>7479</v>
      </c>
      <c r="H743" s="2">
        <v>2</v>
      </c>
      <c r="J743" s="1">
        <v>739</v>
      </c>
      <c r="K743" s="8" t="s">
        <v>8381</v>
      </c>
      <c r="L743" s="2">
        <v>5</v>
      </c>
    </row>
    <row r="744" spans="2:12" x14ac:dyDescent="0.15">
      <c r="B744" s="1">
        <v>740</v>
      </c>
      <c r="C744" s="8" t="s">
        <v>724</v>
      </c>
      <c r="D744" s="2">
        <v>2</v>
      </c>
      <c r="F744" s="1">
        <v>740</v>
      </c>
      <c r="G744" s="8" t="s">
        <v>7480</v>
      </c>
      <c r="H744" s="2">
        <v>2</v>
      </c>
      <c r="J744" s="1">
        <v>740</v>
      </c>
      <c r="K744" s="8" t="s">
        <v>8382</v>
      </c>
      <c r="L744" s="2">
        <v>5</v>
      </c>
    </row>
    <row r="745" spans="2:12" x14ac:dyDescent="0.15">
      <c r="B745" s="1">
        <v>741</v>
      </c>
      <c r="C745" s="8" t="s">
        <v>725</v>
      </c>
      <c r="D745" s="2">
        <v>2</v>
      </c>
      <c r="F745" s="1">
        <v>741</v>
      </c>
      <c r="G745" s="8" t="s">
        <v>7481</v>
      </c>
      <c r="H745" s="2">
        <v>2</v>
      </c>
      <c r="J745" s="1">
        <v>741</v>
      </c>
      <c r="K745" s="8" t="s">
        <v>8383</v>
      </c>
      <c r="L745" s="2">
        <v>5</v>
      </c>
    </row>
    <row r="746" spans="2:12" x14ac:dyDescent="0.15">
      <c r="B746" s="1">
        <v>742</v>
      </c>
      <c r="C746" s="8" t="s">
        <v>726</v>
      </c>
      <c r="D746" s="2">
        <v>2</v>
      </c>
      <c r="F746" s="1">
        <v>742</v>
      </c>
      <c r="G746" s="8" t="s">
        <v>7482</v>
      </c>
      <c r="H746" s="2">
        <v>2</v>
      </c>
      <c r="J746" s="1">
        <v>742</v>
      </c>
      <c r="K746" s="8" t="s">
        <v>8384</v>
      </c>
      <c r="L746" s="2">
        <v>5</v>
      </c>
    </row>
    <row r="747" spans="2:12" x14ac:dyDescent="0.15">
      <c r="B747" s="1">
        <v>743</v>
      </c>
      <c r="C747" s="8" t="s">
        <v>727</v>
      </c>
      <c r="D747" s="2">
        <v>2</v>
      </c>
      <c r="F747" s="1">
        <v>743</v>
      </c>
      <c r="G747" s="8" t="s">
        <v>7483</v>
      </c>
      <c r="H747" s="2">
        <v>2</v>
      </c>
      <c r="J747" s="1">
        <v>743</v>
      </c>
      <c r="K747" s="8" t="s">
        <v>8385</v>
      </c>
      <c r="L747" s="2">
        <v>5</v>
      </c>
    </row>
    <row r="748" spans="2:12" x14ac:dyDescent="0.15">
      <c r="B748" s="1">
        <v>744</v>
      </c>
      <c r="C748" s="8" t="s">
        <v>728</v>
      </c>
      <c r="D748" s="2">
        <v>2</v>
      </c>
      <c r="F748" s="1">
        <v>744</v>
      </c>
      <c r="G748" s="8" t="s">
        <v>7484</v>
      </c>
      <c r="H748" s="2">
        <v>2</v>
      </c>
      <c r="J748" s="1">
        <v>744</v>
      </c>
      <c r="K748" s="8" t="s">
        <v>8386</v>
      </c>
      <c r="L748" s="2">
        <v>5</v>
      </c>
    </row>
    <row r="749" spans="2:12" x14ac:dyDescent="0.15">
      <c r="B749" s="1">
        <v>745</v>
      </c>
      <c r="C749" s="8" t="s">
        <v>729</v>
      </c>
      <c r="D749" s="2">
        <v>2</v>
      </c>
      <c r="F749" s="1">
        <v>745</v>
      </c>
      <c r="G749" s="8" t="s">
        <v>7485</v>
      </c>
      <c r="H749" s="2">
        <v>2</v>
      </c>
      <c r="J749" s="1">
        <v>745</v>
      </c>
      <c r="K749" s="8" t="s">
        <v>8387</v>
      </c>
      <c r="L749" s="2">
        <v>5</v>
      </c>
    </row>
    <row r="750" spans="2:12" x14ac:dyDescent="0.15">
      <c r="B750" s="1">
        <v>746</v>
      </c>
      <c r="C750" s="8" t="s">
        <v>730</v>
      </c>
      <c r="D750" s="2">
        <v>2</v>
      </c>
      <c r="F750" s="1">
        <v>746</v>
      </c>
      <c r="G750" s="8" t="s">
        <v>7486</v>
      </c>
      <c r="H750" s="2">
        <v>2</v>
      </c>
      <c r="J750" s="1">
        <v>746</v>
      </c>
      <c r="K750" s="8" t="s">
        <v>8388</v>
      </c>
      <c r="L750" s="2">
        <v>5</v>
      </c>
    </row>
    <row r="751" spans="2:12" x14ac:dyDescent="0.15">
      <c r="B751" s="1">
        <v>747</v>
      </c>
      <c r="C751" s="8" t="s">
        <v>731</v>
      </c>
      <c r="D751" s="2">
        <v>2</v>
      </c>
      <c r="F751" s="1">
        <v>747</v>
      </c>
      <c r="G751" s="8" t="s">
        <v>7487</v>
      </c>
      <c r="H751" s="2">
        <v>2</v>
      </c>
      <c r="J751" s="1">
        <v>747</v>
      </c>
      <c r="K751" s="8" t="s">
        <v>8389</v>
      </c>
      <c r="L751" s="2">
        <v>5</v>
      </c>
    </row>
    <row r="752" spans="2:12" x14ac:dyDescent="0.15">
      <c r="B752" s="1">
        <v>748</v>
      </c>
      <c r="C752" s="8" t="s">
        <v>732</v>
      </c>
      <c r="D752" s="2">
        <v>2</v>
      </c>
      <c r="F752" s="1">
        <v>748</v>
      </c>
      <c r="G752" s="8" t="s">
        <v>7488</v>
      </c>
      <c r="H752" s="2">
        <v>2</v>
      </c>
      <c r="J752" s="1">
        <v>748</v>
      </c>
      <c r="K752" s="8" t="s">
        <v>8390</v>
      </c>
      <c r="L752" s="2">
        <v>5</v>
      </c>
    </row>
    <row r="753" spans="2:12" x14ac:dyDescent="0.15">
      <c r="B753" s="1">
        <v>749</v>
      </c>
      <c r="C753" s="8" t="s">
        <v>733</v>
      </c>
      <c r="D753" s="2">
        <v>2</v>
      </c>
      <c r="F753" s="1">
        <v>749</v>
      </c>
      <c r="G753" s="8" t="s">
        <v>7489</v>
      </c>
      <c r="H753" s="2">
        <v>2</v>
      </c>
      <c r="J753" s="1">
        <v>749</v>
      </c>
      <c r="K753" s="8" t="s">
        <v>8391</v>
      </c>
      <c r="L753" s="2">
        <v>4</v>
      </c>
    </row>
    <row r="754" spans="2:12" x14ac:dyDescent="0.15">
      <c r="B754" s="1">
        <v>750</v>
      </c>
      <c r="C754" s="8" t="s">
        <v>734</v>
      </c>
      <c r="D754" s="2">
        <v>2</v>
      </c>
      <c r="F754" s="1">
        <v>750</v>
      </c>
      <c r="G754" s="8" t="s">
        <v>7490</v>
      </c>
      <c r="H754" s="2">
        <v>2</v>
      </c>
      <c r="J754" s="1">
        <v>750</v>
      </c>
      <c r="K754" s="8" t="s">
        <v>8392</v>
      </c>
      <c r="L754" s="2">
        <v>5</v>
      </c>
    </row>
    <row r="755" spans="2:12" x14ac:dyDescent="0.15">
      <c r="B755" s="1">
        <v>751</v>
      </c>
      <c r="C755" s="8" t="s">
        <v>735</v>
      </c>
      <c r="D755" s="2">
        <v>2</v>
      </c>
      <c r="F755" s="1">
        <v>751</v>
      </c>
      <c r="G755" s="8" t="s">
        <v>7491</v>
      </c>
      <c r="H755" s="2">
        <v>2</v>
      </c>
      <c r="J755" s="1">
        <v>751</v>
      </c>
      <c r="K755" s="8" t="s">
        <v>8393</v>
      </c>
      <c r="L755" s="2">
        <v>5</v>
      </c>
    </row>
    <row r="756" spans="2:12" x14ac:dyDescent="0.15">
      <c r="B756" s="1">
        <v>752</v>
      </c>
      <c r="C756" s="8" t="s">
        <v>736</v>
      </c>
      <c r="D756" s="2">
        <v>2</v>
      </c>
      <c r="F756" s="1">
        <v>752</v>
      </c>
      <c r="G756" s="8" t="s">
        <v>7492</v>
      </c>
      <c r="H756" s="2">
        <v>2</v>
      </c>
      <c r="J756" s="1">
        <v>752</v>
      </c>
      <c r="K756" s="8" t="s">
        <v>8394</v>
      </c>
      <c r="L756" s="2">
        <v>8</v>
      </c>
    </row>
    <row r="757" spans="2:12" x14ac:dyDescent="0.15">
      <c r="B757" s="1">
        <v>753</v>
      </c>
      <c r="C757" s="8" t="s">
        <v>737</v>
      </c>
      <c r="D757" s="2">
        <v>2</v>
      </c>
      <c r="F757" s="1">
        <v>753</v>
      </c>
      <c r="G757" s="8" t="s">
        <v>7493</v>
      </c>
      <c r="H757" s="2">
        <v>2</v>
      </c>
      <c r="J757" s="1">
        <v>753</v>
      </c>
      <c r="K757" s="8" t="s">
        <v>8395</v>
      </c>
      <c r="L757" s="2">
        <v>5</v>
      </c>
    </row>
    <row r="758" spans="2:12" x14ac:dyDescent="0.15">
      <c r="B758" s="1">
        <v>754</v>
      </c>
      <c r="C758" s="8" t="s">
        <v>738</v>
      </c>
      <c r="D758" s="2">
        <v>2</v>
      </c>
      <c r="F758" s="1">
        <v>754</v>
      </c>
      <c r="G758" s="8" t="s">
        <v>7494</v>
      </c>
      <c r="H758" s="2">
        <v>2</v>
      </c>
      <c r="J758" s="1">
        <v>754</v>
      </c>
      <c r="K758" s="8" t="s">
        <v>8396</v>
      </c>
      <c r="L758" s="2">
        <v>4</v>
      </c>
    </row>
    <row r="759" spans="2:12" x14ac:dyDescent="0.15">
      <c r="B759" s="1">
        <v>755</v>
      </c>
      <c r="C759" s="8" t="s">
        <v>739</v>
      </c>
      <c r="D759" s="2">
        <v>2</v>
      </c>
      <c r="F759" s="1">
        <v>755</v>
      </c>
      <c r="G759" s="8" t="s">
        <v>7495</v>
      </c>
      <c r="H759" s="2">
        <v>2</v>
      </c>
      <c r="J759" s="1">
        <v>755</v>
      </c>
      <c r="K759" s="8" t="s">
        <v>8397</v>
      </c>
      <c r="L759" s="2">
        <v>7</v>
      </c>
    </row>
    <row r="760" spans="2:12" x14ac:dyDescent="0.15">
      <c r="B760" s="1">
        <v>756</v>
      </c>
      <c r="C760" s="8" t="s">
        <v>740</v>
      </c>
      <c r="D760" s="2">
        <v>2</v>
      </c>
      <c r="F760" s="1">
        <v>756</v>
      </c>
      <c r="G760" s="8" t="s">
        <v>7496</v>
      </c>
      <c r="H760" s="2">
        <v>2</v>
      </c>
      <c r="J760" s="1">
        <v>756</v>
      </c>
      <c r="K760" s="8" t="s">
        <v>8398</v>
      </c>
      <c r="L760" s="2">
        <v>8</v>
      </c>
    </row>
    <row r="761" spans="2:12" x14ac:dyDescent="0.15">
      <c r="B761" s="1">
        <v>757</v>
      </c>
      <c r="C761" s="8" t="s">
        <v>741</v>
      </c>
      <c r="D761" s="2">
        <v>2</v>
      </c>
      <c r="F761" s="1">
        <v>757</v>
      </c>
      <c r="G761" s="8" t="s">
        <v>7497</v>
      </c>
      <c r="H761" s="2">
        <v>2</v>
      </c>
      <c r="J761" s="1">
        <v>757</v>
      </c>
      <c r="K761" s="8" t="s">
        <v>8399</v>
      </c>
      <c r="L761" s="2">
        <v>8</v>
      </c>
    </row>
    <row r="762" spans="2:12" x14ac:dyDescent="0.15">
      <c r="B762" s="1">
        <v>758</v>
      </c>
      <c r="C762" s="8" t="s">
        <v>742</v>
      </c>
      <c r="D762" s="2">
        <v>2</v>
      </c>
      <c r="F762" s="1">
        <v>758</v>
      </c>
      <c r="G762" s="8" t="s">
        <v>7498</v>
      </c>
      <c r="H762" s="2">
        <v>2</v>
      </c>
      <c r="J762" s="1">
        <v>758</v>
      </c>
      <c r="K762" s="8" t="s">
        <v>8400</v>
      </c>
      <c r="L762" s="2">
        <v>8</v>
      </c>
    </row>
    <row r="763" spans="2:12" x14ac:dyDescent="0.15">
      <c r="B763" s="1">
        <v>759</v>
      </c>
      <c r="C763" s="8" t="s">
        <v>743</v>
      </c>
      <c r="D763" s="2">
        <v>2</v>
      </c>
      <c r="F763" s="1">
        <v>759</v>
      </c>
      <c r="G763" s="8" t="s">
        <v>7499</v>
      </c>
      <c r="H763" s="2">
        <v>2</v>
      </c>
      <c r="J763" s="1">
        <v>759</v>
      </c>
      <c r="K763" s="8" t="s">
        <v>8401</v>
      </c>
      <c r="L763" s="2">
        <v>8</v>
      </c>
    </row>
    <row r="764" spans="2:12" x14ac:dyDescent="0.15">
      <c r="B764" s="1">
        <v>760</v>
      </c>
      <c r="C764" s="8" t="s">
        <v>744</v>
      </c>
      <c r="D764" s="2">
        <v>2</v>
      </c>
      <c r="F764" s="1">
        <v>760</v>
      </c>
      <c r="G764" s="8" t="s">
        <v>7500</v>
      </c>
      <c r="H764" s="2">
        <v>2</v>
      </c>
      <c r="J764" s="1">
        <v>760</v>
      </c>
      <c r="K764" s="8" t="s">
        <v>8402</v>
      </c>
      <c r="L764" s="2">
        <v>8</v>
      </c>
    </row>
    <row r="765" spans="2:12" x14ac:dyDescent="0.15">
      <c r="B765" s="1">
        <v>761</v>
      </c>
      <c r="C765" s="8" t="s">
        <v>745</v>
      </c>
      <c r="D765" s="2">
        <v>2</v>
      </c>
      <c r="F765" s="1">
        <v>761</v>
      </c>
      <c r="G765" s="8" t="s">
        <v>7501</v>
      </c>
      <c r="H765" s="2">
        <v>2</v>
      </c>
      <c r="J765" s="1">
        <v>761</v>
      </c>
      <c r="K765" s="8" t="s">
        <v>8403</v>
      </c>
      <c r="L765" s="2">
        <v>8</v>
      </c>
    </row>
    <row r="766" spans="2:12" x14ac:dyDescent="0.15">
      <c r="B766" s="1">
        <v>762</v>
      </c>
      <c r="C766" s="8" t="s">
        <v>746</v>
      </c>
      <c r="D766" s="2">
        <v>2</v>
      </c>
      <c r="F766" s="1">
        <v>762</v>
      </c>
      <c r="G766" s="8" t="s">
        <v>7502</v>
      </c>
      <c r="H766" s="2">
        <v>2</v>
      </c>
      <c r="J766" s="1">
        <v>762</v>
      </c>
      <c r="K766" s="8" t="s">
        <v>8404</v>
      </c>
      <c r="L766" s="2">
        <v>8</v>
      </c>
    </row>
    <row r="767" spans="2:12" x14ac:dyDescent="0.15">
      <c r="B767" s="1">
        <v>763</v>
      </c>
      <c r="C767" s="8" t="s">
        <v>747</v>
      </c>
      <c r="D767" s="2">
        <v>2</v>
      </c>
      <c r="F767" s="1">
        <v>763</v>
      </c>
      <c r="G767" s="8" t="s">
        <v>7503</v>
      </c>
      <c r="H767" s="2">
        <v>2</v>
      </c>
      <c r="J767" s="1">
        <v>763</v>
      </c>
      <c r="K767" s="8" t="s">
        <v>8405</v>
      </c>
      <c r="L767" s="2">
        <v>8</v>
      </c>
    </row>
    <row r="768" spans="2:12" x14ac:dyDescent="0.15">
      <c r="B768" s="1">
        <v>764</v>
      </c>
      <c r="C768" s="8" t="s">
        <v>748</v>
      </c>
      <c r="D768" s="2">
        <v>2</v>
      </c>
      <c r="F768" s="1">
        <v>764</v>
      </c>
      <c r="G768" s="8" t="s">
        <v>7504</v>
      </c>
      <c r="H768" s="2">
        <v>2</v>
      </c>
      <c r="J768" s="1">
        <v>764</v>
      </c>
      <c r="K768" s="8" t="s">
        <v>8406</v>
      </c>
      <c r="L768" s="2">
        <v>9</v>
      </c>
    </row>
    <row r="769" spans="2:12" x14ac:dyDescent="0.15">
      <c r="B769" s="1">
        <v>765</v>
      </c>
      <c r="C769" s="8" t="s">
        <v>749</v>
      </c>
      <c r="D769" s="2">
        <v>2</v>
      </c>
      <c r="F769" s="1">
        <v>765</v>
      </c>
      <c r="G769" s="8" t="s">
        <v>7505</v>
      </c>
      <c r="H769" s="2">
        <v>2</v>
      </c>
      <c r="J769" s="1">
        <v>765</v>
      </c>
      <c r="K769" s="8" t="s">
        <v>8407</v>
      </c>
      <c r="L769" s="2">
        <v>8</v>
      </c>
    </row>
    <row r="770" spans="2:12" x14ac:dyDescent="0.15">
      <c r="B770" s="1">
        <v>766</v>
      </c>
      <c r="C770" s="8" t="s">
        <v>750</v>
      </c>
      <c r="D770" s="2">
        <v>2</v>
      </c>
      <c r="F770" s="1">
        <v>766</v>
      </c>
      <c r="G770" s="8" t="s">
        <v>7506</v>
      </c>
      <c r="H770" s="2">
        <v>2</v>
      </c>
      <c r="J770" s="1">
        <v>766</v>
      </c>
      <c r="K770" s="8" t="s">
        <v>8408</v>
      </c>
      <c r="L770" s="2">
        <v>8</v>
      </c>
    </row>
    <row r="771" spans="2:12" x14ac:dyDescent="0.15">
      <c r="B771" s="1">
        <v>767</v>
      </c>
      <c r="C771" s="8" t="s">
        <v>751</v>
      </c>
      <c r="D771" s="2">
        <v>2</v>
      </c>
      <c r="F771" s="1">
        <v>767</v>
      </c>
      <c r="G771" s="8" t="s">
        <v>7507</v>
      </c>
      <c r="H771" s="2">
        <v>2</v>
      </c>
      <c r="J771" s="1">
        <v>767</v>
      </c>
      <c r="K771" s="8" t="s">
        <v>8409</v>
      </c>
      <c r="L771" s="2">
        <v>3</v>
      </c>
    </row>
    <row r="772" spans="2:12" x14ac:dyDescent="0.15">
      <c r="B772" s="1">
        <v>768</v>
      </c>
      <c r="C772" s="8" t="s">
        <v>752</v>
      </c>
      <c r="D772" s="2">
        <v>2</v>
      </c>
      <c r="F772" s="1">
        <v>768</v>
      </c>
      <c r="G772" s="8" t="s">
        <v>7508</v>
      </c>
      <c r="H772" s="2">
        <v>2</v>
      </c>
      <c r="J772" s="1">
        <v>768</v>
      </c>
      <c r="K772" s="8" t="s">
        <v>8409</v>
      </c>
      <c r="L772" s="2">
        <v>3</v>
      </c>
    </row>
    <row r="773" spans="2:12" x14ac:dyDescent="0.15">
      <c r="B773" s="1">
        <v>769</v>
      </c>
      <c r="C773" s="8" t="s">
        <v>753</v>
      </c>
      <c r="D773" s="2">
        <v>2</v>
      </c>
      <c r="F773" s="1">
        <v>769</v>
      </c>
      <c r="G773" s="8" t="s">
        <v>7509</v>
      </c>
      <c r="H773" s="2">
        <v>2</v>
      </c>
      <c r="J773" s="1">
        <v>769</v>
      </c>
      <c r="K773" s="8" t="s">
        <v>8410</v>
      </c>
      <c r="L773" s="2">
        <v>3</v>
      </c>
    </row>
    <row r="774" spans="2:12" x14ac:dyDescent="0.15">
      <c r="B774" s="1">
        <v>770</v>
      </c>
      <c r="C774" s="8" t="s">
        <v>754</v>
      </c>
      <c r="D774" s="2">
        <v>2</v>
      </c>
      <c r="F774" s="1">
        <v>770</v>
      </c>
      <c r="G774" s="8" t="s">
        <v>7510</v>
      </c>
      <c r="H774" s="2">
        <v>2</v>
      </c>
      <c r="J774" s="1">
        <v>770</v>
      </c>
      <c r="K774" s="8" t="s">
        <v>8411</v>
      </c>
      <c r="L774" s="2">
        <v>3</v>
      </c>
    </row>
    <row r="775" spans="2:12" x14ac:dyDescent="0.15">
      <c r="B775" s="1">
        <v>771</v>
      </c>
      <c r="C775" s="8" t="s">
        <v>755</v>
      </c>
      <c r="D775" s="2">
        <v>2</v>
      </c>
      <c r="F775" s="1">
        <v>771</v>
      </c>
      <c r="G775" s="8" t="s">
        <v>7511</v>
      </c>
      <c r="H775" s="2">
        <v>2</v>
      </c>
      <c r="J775" s="1">
        <v>771</v>
      </c>
      <c r="K775" s="8" t="s">
        <v>8412</v>
      </c>
      <c r="L775" s="2">
        <v>3</v>
      </c>
    </row>
    <row r="776" spans="2:12" x14ac:dyDescent="0.15">
      <c r="B776" s="1">
        <v>772</v>
      </c>
      <c r="C776" s="8" t="s">
        <v>756</v>
      </c>
      <c r="D776" s="2">
        <v>2</v>
      </c>
      <c r="F776" s="1">
        <v>772</v>
      </c>
      <c r="G776" s="8" t="s">
        <v>7512</v>
      </c>
      <c r="H776" s="2">
        <v>2</v>
      </c>
      <c r="J776" s="1">
        <v>772</v>
      </c>
      <c r="K776" s="8" t="s">
        <v>8413</v>
      </c>
      <c r="L776" s="2">
        <v>3</v>
      </c>
    </row>
    <row r="777" spans="2:12" x14ac:dyDescent="0.15">
      <c r="B777" s="1">
        <v>773</v>
      </c>
      <c r="C777" s="8" t="s">
        <v>757</v>
      </c>
      <c r="D777" s="2">
        <v>2</v>
      </c>
      <c r="F777" s="1">
        <v>773</v>
      </c>
      <c r="G777" s="8" t="s">
        <v>7513</v>
      </c>
      <c r="H777" s="2">
        <v>2</v>
      </c>
      <c r="J777" s="1">
        <v>773</v>
      </c>
      <c r="K777" s="8" t="s">
        <v>6516</v>
      </c>
      <c r="L777" s="2">
        <v>3</v>
      </c>
    </row>
    <row r="778" spans="2:12" x14ac:dyDescent="0.15">
      <c r="B778" s="1">
        <v>774</v>
      </c>
      <c r="C778" s="8" t="s">
        <v>758</v>
      </c>
      <c r="D778" s="2">
        <v>2</v>
      </c>
      <c r="F778" s="1">
        <v>774</v>
      </c>
      <c r="G778" s="8" t="s">
        <v>7514</v>
      </c>
      <c r="H778" s="2">
        <v>2</v>
      </c>
      <c r="J778" s="1">
        <v>774</v>
      </c>
      <c r="K778" s="8" t="s">
        <v>8414</v>
      </c>
      <c r="L778" s="2">
        <v>3</v>
      </c>
    </row>
    <row r="779" spans="2:12" x14ac:dyDescent="0.15">
      <c r="B779" s="1">
        <v>775</v>
      </c>
      <c r="C779" s="8" t="s">
        <v>759</v>
      </c>
      <c r="D779" s="2">
        <v>2</v>
      </c>
      <c r="F779" s="1">
        <v>775</v>
      </c>
      <c r="G779" s="8" t="s">
        <v>7515</v>
      </c>
      <c r="H779" s="2">
        <v>2</v>
      </c>
      <c r="J779" s="1">
        <v>775</v>
      </c>
      <c r="K779" s="8" t="s">
        <v>8415</v>
      </c>
      <c r="L779" s="2">
        <v>3</v>
      </c>
    </row>
    <row r="780" spans="2:12" x14ac:dyDescent="0.15">
      <c r="B780" s="1">
        <v>776</v>
      </c>
      <c r="C780" s="8" t="s">
        <v>760</v>
      </c>
      <c r="D780" s="2">
        <v>2</v>
      </c>
      <c r="F780" s="1">
        <v>776</v>
      </c>
      <c r="G780" s="8" t="s">
        <v>7516</v>
      </c>
      <c r="H780" s="2">
        <v>2</v>
      </c>
      <c r="J780" s="1">
        <v>776</v>
      </c>
      <c r="K780" s="8" t="s">
        <v>8416</v>
      </c>
      <c r="L780" s="2">
        <v>3</v>
      </c>
    </row>
    <row r="781" spans="2:12" x14ac:dyDescent="0.15">
      <c r="B781" s="1">
        <v>777</v>
      </c>
      <c r="C781" s="8" t="s">
        <v>761</v>
      </c>
      <c r="D781" s="2">
        <v>2</v>
      </c>
      <c r="F781" s="1">
        <v>777</v>
      </c>
      <c r="G781" s="8" t="s">
        <v>7517</v>
      </c>
      <c r="H781" s="2">
        <v>2</v>
      </c>
      <c r="J781" s="1">
        <v>777</v>
      </c>
      <c r="K781" s="8" t="s">
        <v>8417</v>
      </c>
      <c r="L781" s="2">
        <v>3</v>
      </c>
    </row>
    <row r="782" spans="2:12" x14ac:dyDescent="0.15">
      <c r="B782" s="1">
        <v>778</v>
      </c>
      <c r="C782" s="8" t="s">
        <v>762</v>
      </c>
      <c r="D782" s="2">
        <v>2</v>
      </c>
      <c r="F782" s="1">
        <v>778</v>
      </c>
      <c r="G782" s="8" t="s">
        <v>7518</v>
      </c>
      <c r="H782" s="2">
        <v>2</v>
      </c>
      <c r="J782" s="1">
        <v>778</v>
      </c>
      <c r="K782" s="8" t="s">
        <v>8418</v>
      </c>
      <c r="L782" s="2">
        <v>3</v>
      </c>
    </row>
    <row r="783" spans="2:12" x14ac:dyDescent="0.15">
      <c r="B783" s="1">
        <v>779</v>
      </c>
      <c r="C783" s="8" t="s">
        <v>763</v>
      </c>
      <c r="D783" s="2">
        <v>2</v>
      </c>
      <c r="F783" s="1">
        <v>779</v>
      </c>
      <c r="G783" s="8" t="s">
        <v>7519</v>
      </c>
      <c r="H783" s="2">
        <v>2</v>
      </c>
      <c r="J783" s="1">
        <v>779</v>
      </c>
      <c r="K783" s="8" t="s">
        <v>8419</v>
      </c>
      <c r="L783" s="2">
        <v>3</v>
      </c>
    </row>
    <row r="784" spans="2:12" x14ac:dyDescent="0.15">
      <c r="B784" s="1">
        <v>780</v>
      </c>
      <c r="C784" s="8" t="s">
        <v>764</v>
      </c>
      <c r="D784" s="2">
        <v>2</v>
      </c>
      <c r="F784" s="1">
        <v>780</v>
      </c>
      <c r="G784" s="8" t="s">
        <v>7520</v>
      </c>
      <c r="H784" s="2">
        <v>2</v>
      </c>
      <c r="J784" s="1">
        <v>780</v>
      </c>
      <c r="K784" s="8" t="s">
        <v>8420</v>
      </c>
      <c r="L784" s="2">
        <v>3</v>
      </c>
    </row>
    <row r="785" spans="2:12" x14ac:dyDescent="0.15">
      <c r="B785" s="1">
        <v>781</v>
      </c>
      <c r="C785" s="8" t="s">
        <v>765</v>
      </c>
      <c r="D785" s="2">
        <v>2</v>
      </c>
      <c r="F785" s="1">
        <v>781</v>
      </c>
      <c r="G785" s="8" t="s">
        <v>7521</v>
      </c>
      <c r="H785" s="2">
        <v>2</v>
      </c>
      <c r="J785" s="1">
        <v>781</v>
      </c>
      <c r="K785" s="8" t="s">
        <v>8421</v>
      </c>
      <c r="L785" s="2">
        <v>3</v>
      </c>
    </row>
    <row r="786" spans="2:12" x14ac:dyDescent="0.15">
      <c r="B786" s="1">
        <v>782</v>
      </c>
      <c r="C786" s="8" t="s">
        <v>766</v>
      </c>
      <c r="D786" s="2">
        <v>2</v>
      </c>
      <c r="F786" s="1">
        <v>782</v>
      </c>
      <c r="G786" s="8" t="s">
        <v>7522</v>
      </c>
      <c r="H786" s="2">
        <v>2</v>
      </c>
      <c r="J786" s="1">
        <v>782</v>
      </c>
      <c r="K786" s="8" t="s">
        <v>8422</v>
      </c>
      <c r="L786" s="2">
        <v>3</v>
      </c>
    </row>
    <row r="787" spans="2:12" x14ac:dyDescent="0.15">
      <c r="B787" s="1">
        <v>783</v>
      </c>
      <c r="C787" s="8" t="s">
        <v>767</v>
      </c>
      <c r="D787" s="2">
        <v>2</v>
      </c>
      <c r="F787" s="1">
        <v>783</v>
      </c>
      <c r="G787" s="8" t="s">
        <v>7523</v>
      </c>
      <c r="H787" s="2">
        <v>2</v>
      </c>
      <c r="J787" s="1">
        <v>783</v>
      </c>
      <c r="K787" s="8" t="s">
        <v>8423</v>
      </c>
      <c r="L787" s="2">
        <v>3</v>
      </c>
    </row>
    <row r="788" spans="2:12" x14ac:dyDescent="0.15">
      <c r="B788" s="1">
        <v>784</v>
      </c>
      <c r="C788" s="8" t="s">
        <v>768</v>
      </c>
      <c r="D788" s="2">
        <v>2</v>
      </c>
      <c r="F788" s="1">
        <v>784</v>
      </c>
      <c r="G788" s="8" t="s">
        <v>7524</v>
      </c>
      <c r="H788" s="2">
        <v>2</v>
      </c>
      <c r="J788" s="1">
        <v>784</v>
      </c>
      <c r="K788" s="8" t="s">
        <v>8424</v>
      </c>
      <c r="L788" s="2">
        <v>3</v>
      </c>
    </row>
    <row r="789" spans="2:12" x14ac:dyDescent="0.15">
      <c r="B789" s="1">
        <v>785</v>
      </c>
      <c r="C789" s="8" t="s">
        <v>769</v>
      </c>
      <c r="D789" s="2">
        <v>2</v>
      </c>
      <c r="F789" s="1">
        <v>785</v>
      </c>
      <c r="G789" s="8" t="s">
        <v>7525</v>
      </c>
      <c r="H789" s="2">
        <v>2</v>
      </c>
      <c r="J789" s="1">
        <v>785</v>
      </c>
      <c r="K789" s="8" t="s">
        <v>8425</v>
      </c>
      <c r="L789" s="2">
        <v>3</v>
      </c>
    </row>
    <row r="790" spans="2:12" x14ac:dyDescent="0.15">
      <c r="B790" s="1">
        <v>786</v>
      </c>
      <c r="C790" s="8" t="s">
        <v>770</v>
      </c>
      <c r="D790" s="2">
        <v>2</v>
      </c>
      <c r="F790" s="1">
        <v>786</v>
      </c>
      <c r="G790" s="8" t="s">
        <v>7526</v>
      </c>
      <c r="H790" s="2">
        <v>2</v>
      </c>
      <c r="J790" s="1">
        <v>786</v>
      </c>
      <c r="K790" s="8" t="s">
        <v>8426</v>
      </c>
      <c r="L790" s="2">
        <v>3</v>
      </c>
    </row>
    <row r="791" spans="2:12" x14ac:dyDescent="0.15">
      <c r="B791" s="1">
        <v>787</v>
      </c>
      <c r="C791" s="8" t="s">
        <v>771</v>
      </c>
      <c r="D791" s="2">
        <v>2</v>
      </c>
      <c r="F791" s="1">
        <v>787</v>
      </c>
      <c r="G791" s="8" t="s">
        <v>7527</v>
      </c>
      <c r="H791" s="2">
        <v>2</v>
      </c>
      <c r="J791" s="1">
        <v>787</v>
      </c>
      <c r="K791" s="8" t="s">
        <v>8427</v>
      </c>
      <c r="L791" s="2">
        <v>3</v>
      </c>
    </row>
    <row r="792" spans="2:12" x14ac:dyDescent="0.15">
      <c r="B792" s="1">
        <v>788</v>
      </c>
      <c r="C792" s="8" t="s">
        <v>772</v>
      </c>
      <c r="D792" s="2">
        <v>2</v>
      </c>
      <c r="F792" s="1">
        <v>788</v>
      </c>
      <c r="G792" s="8" t="s">
        <v>7528</v>
      </c>
      <c r="H792" s="2">
        <v>2</v>
      </c>
      <c r="J792" s="1">
        <v>788</v>
      </c>
      <c r="K792" s="8" t="s">
        <v>8428</v>
      </c>
      <c r="L792" s="2">
        <v>3</v>
      </c>
    </row>
    <row r="793" spans="2:12" x14ac:dyDescent="0.15">
      <c r="B793" s="1">
        <v>789</v>
      </c>
      <c r="C793" s="8" t="s">
        <v>773</v>
      </c>
      <c r="D793" s="2">
        <v>2</v>
      </c>
      <c r="F793" s="1">
        <v>789</v>
      </c>
      <c r="G793" s="8" t="s">
        <v>7529</v>
      </c>
      <c r="H793" s="2">
        <v>2</v>
      </c>
      <c r="J793" s="1">
        <v>789</v>
      </c>
      <c r="K793" s="8" t="s">
        <v>8429</v>
      </c>
      <c r="L793" s="2">
        <v>3</v>
      </c>
    </row>
    <row r="794" spans="2:12" x14ac:dyDescent="0.15">
      <c r="B794" s="1">
        <v>790</v>
      </c>
      <c r="C794" s="8" t="s">
        <v>774</v>
      </c>
      <c r="D794" s="2">
        <v>2</v>
      </c>
      <c r="F794" s="1">
        <v>790</v>
      </c>
      <c r="G794" s="8" t="s">
        <v>7530</v>
      </c>
      <c r="H794" s="2">
        <v>2</v>
      </c>
      <c r="J794" s="1">
        <v>790</v>
      </c>
      <c r="K794" s="8" t="s">
        <v>8430</v>
      </c>
      <c r="L794" s="2">
        <v>3</v>
      </c>
    </row>
    <row r="795" spans="2:12" x14ac:dyDescent="0.15">
      <c r="B795" s="1">
        <v>791</v>
      </c>
      <c r="C795" s="8" t="s">
        <v>775</v>
      </c>
      <c r="D795" s="2">
        <v>2</v>
      </c>
      <c r="F795" s="1">
        <v>791</v>
      </c>
      <c r="G795" s="8" t="s">
        <v>7531</v>
      </c>
      <c r="H795" s="2">
        <v>2</v>
      </c>
      <c r="J795" s="1">
        <v>791</v>
      </c>
      <c r="K795" s="8" t="s">
        <v>8431</v>
      </c>
      <c r="L795" s="2">
        <v>3</v>
      </c>
    </row>
    <row r="796" spans="2:12" x14ac:dyDescent="0.15">
      <c r="B796" s="1">
        <v>792</v>
      </c>
      <c r="C796" s="8" t="s">
        <v>776</v>
      </c>
      <c r="D796" s="2">
        <v>2</v>
      </c>
      <c r="F796" s="1">
        <v>792</v>
      </c>
      <c r="G796" s="8" t="s">
        <v>7532</v>
      </c>
      <c r="H796" s="2">
        <v>2</v>
      </c>
      <c r="J796" s="1">
        <v>792</v>
      </c>
      <c r="K796" s="8" t="s">
        <v>8432</v>
      </c>
      <c r="L796" s="2">
        <v>3</v>
      </c>
    </row>
    <row r="797" spans="2:12" x14ac:dyDescent="0.15">
      <c r="B797" s="1">
        <v>793</v>
      </c>
      <c r="C797" s="8" t="s">
        <v>777</v>
      </c>
      <c r="D797" s="2">
        <v>2</v>
      </c>
      <c r="F797" s="1">
        <v>793</v>
      </c>
      <c r="G797" s="8" t="s">
        <v>7533</v>
      </c>
      <c r="H797" s="2">
        <v>2</v>
      </c>
      <c r="J797" s="1">
        <v>793</v>
      </c>
      <c r="K797" s="8" t="s">
        <v>8433</v>
      </c>
      <c r="L797" s="2">
        <v>3</v>
      </c>
    </row>
    <row r="798" spans="2:12" x14ac:dyDescent="0.15">
      <c r="B798" s="1">
        <v>794</v>
      </c>
      <c r="C798" s="8" t="s">
        <v>778</v>
      </c>
      <c r="D798" s="2">
        <v>2</v>
      </c>
      <c r="F798" s="1">
        <v>794</v>
      </c>
      <c r="G798" s="8" t="s">
        <v>7534</v>
      </c>
      <c r="H798" s="2">
        <v>2</v>
      </c>
      <c r="J798" s="1">
        <v>794</v>
      </c>
      <c r="K798" s="8" t="s">
        <v>6517</v>
      </c>
      <c r="L798" s="2">
        <v>3</v>
      </c>
    </row>
    <row r="799" spans="2:12" x14ac:dyDescent="0.15">
      <c r="B799" s="1">
        <v>795</v>
      </c>
      <c r="C799" s="8" t="s">
        <v>779</v>
      </c>
      <c r="D799" s="2">
        <v>2</v>
      </c>
      <c r="F799" s="1">
        <v>795</v>
      </c>
      <c r="G799" s="8" t="s">
        <v>7535</v>
      </c>
      <c r="H799" s="2">
        <v>2</v>
      </c>
      <c r="J799" s="1">
        <v>795</v>
      </c>
      <c r="K799" s="8" t="s">
        <v>8434</v>
      </c>
      <c r="L799" s="2">
        <v>9</v>
      </c>
    </row>
    <row r="800" spans="2:12" x14ac:dyDescent="0.15">
      <c r="B800" s="1">
        <v>796</v>
      </c>
      <c r="C800" s="8" t="s">
        <v>780</v>
      </c>
      <c r="D800" s="2">
        <v>2</v>
      </c>
      <c r="F800" s="1">
        <v>796</v>
      </c>
      <c r="G800" s="8" t="s">
        <v>7536</v>
      </c>
      <c r="H800" s="2">
        <v>2</v>
      </c>
      <c r="J800" s="1">
        <v>796</v>
      </c>
      <c r="K800" s="8" t="s">
        <v>8435</v>
      </c>
      <c r="L800" s="2">
        <v>9</v>
      </c>
    </row>
    <row r="801" spans="2:12" x14ac:dyDescent="0.15">
      <c r="B801" s="1">
        <v>797</v>
      </c>
      <c r="C801" s="8" t="s">
        <v>781</v>
      </c>
      <c r="D801" s="2">
        <v>2</v>
      </c>
      <c r="F801" s="1">
        <v>797</v>
      </c>
      <c r="G801" s="8" t="s">
        <v>7537</v>
      </c>
      <c r="H801" s="2">
        <v>2</v>
      </c>
      <c r="J801" s="1">
        <v>797</v>
      </c>
      <c r="K801" s="8" t="s">
        <v>8436</v>
      </c>
      <c r="L801" s="2">
        <v>8</v>
      </c>
    </row>
    <row r="802" spans="2:12" x14ac:dyDescent="0.15">
      <c r="B802" s="1">
        <v>798</v>
      </c>
      <c r="C802" s="8" t="s">
        <v>782</v>
      </c>
      <c r="D802" s="2">
        <v>2</v>
      </c>
      <c r="F802" s="1">
        <v>798</v>
      </c>
      <c r="G802" s="8" t="s">
        <v>7538</v>
      </c>
      <c r="H802" s="2">
        <v>2</v>
      </c>
      <c r="J802" s="1">
        <v>798</v>
      </c>
      <c r="K802" s="8" t="s">
        <v>8437</v>
      </c>
      <c r="L802" s="2">
        <v>9</v>
      </c>
    </row>
    <row r="803" spans="2:12" x14ac:dyDescent="0.15">
      <c r="B803" s="1">
        <v>799</v>
      </c>
      <c r="C803" s="8" t="s">
        <v>783</v>
      </c>
      <c r="D803" s="2">
        <v>2</v>
      </c>
      <c r="F803" s="1">
        <v>799</v>
      </c>
      <c r="G803" s="8" t="s">
        <v>7539</v>
      </c>
      <c r="H803" s="2">
        <v>2</v>
      </c>
      <c r="J803" s="1">
        <v>799</v>
      </c>
      <c r="K803" s="8" t="s">
        <v>8438</v>
      </c>
      <c r="L803" s="2">
        <v>9</v>
      </c>
    </row>
    <row r="804" spans="2:12" x14ac:dyDescent="0.15">
      <c r="B804" s="1">
        <v>800</v>
      </c>
      <c r="C804" s="8" t="s">
        <v>784</v>
      </c>
      <c r="D804" s="2">
        <v>2</v>
      </c>
      <c r="F804" s="1">
        <v>800</v>
      </c>
      <c r="G804" s="8" t="s">
        <v>7540</v>
      </c>
      <c r="H804" s="2">
        <v>2</v>
      </c>
      <c r="J804" s="1">
        <v>800</v>
      </c>
      <c r="K804" s="8" t="s">
        <v>8439</v>
      </c>
      <c r="L804" s="2">
        <v>5</v>
      </c>
    </row>
    <row r="805" spans="2:12" x14ac:dyDescent="0.15">
      <c r="B805" s="1">
        <v>801</v>
      </c>
      <c r="C805" s="8" t="s">
        <v>785</v>
      </c>
      <c r="D805" s="2">
        <v>2</v>
      </c>
      <c r="F805" s="1">
        <v>801</v>
      </c>
      <c r="G805" s="8" t="s">
        <v>7541</v>
      </c>
      <c r="H805" s="2">
        <v>2</v>
      </c>
      <c r="J805" s="1">
        <v>801</v>
      </c>
      <c r="K805" s="8" t="s">
        <v>8440</v>
      </c>
      <c r="L805" s="2">
        <v>8</v>
      </c>
    </row>
    <row r="806" spans="2:12" x14ac:dyDescent="0.15">
      <c r="B806" s="1">
        <v>802</v>
      </c>
      <c r="C806" s="8" t="s">
        <v>786</v>
      </c>
      <c r="D806" s="2">
        <v>2</v>
      </c>
      <c r="F806" s="1">
        <v>802</v>
      </c>
      <c r="G806" s="8" t="s">
        <v>7542</v>
      </c>
      <c r="H806" s="2">
        <v>2</v>
      </c>
      <c r="J806" s="1">
        <v>802</v>
      </c>
      <c r="K806" s="8" t="s">
        <v>8441</v>
      </c>
      <c r="L806" s="2">
        <v>8</v>
      </c>
    </row>
    <row r="807" spans="2:12" x14ac:dyDescent="0.15">
      <c r="B807" s="1">
        <v>803</v>
      </c>
      <c r="C807" s="8" t="s">
        <v>787</v>
      </c>
      <c r="D807" s="2">
        <v>2</v>
      </c>
      <c r="F807" s="1">
        <v>803</v>
      </c>
      <c r="G807" s="8" t="s">
        <v>7543</v>
      </c>
      <c r="H807" s="2">
        <v>2</v>
      </c>
      <c r="J807" s="1">
        <v>803</v>
      </c>
      <c r="K807" s="8" t="s">
        <v>8442</v>
      </c>
      <c r="L807" s="2">
        <v>8</v>
      </c>
    </row>
    <row r="808" spans="2:12" x14ac:dyDescent="0.15">
      <c r="B808" s="1">
        <v>804</v>
      </c>
      <c r="C808" s="8" t="s">
        <v>788</v>
      </c>
      <c r="D808" s="2">
        <v>2</v>
      </c>
      <c r="F808" s="1">
        <v>804</v>
      </c>
      <c r="G808" s="8" t="s">
        <v>7544</v>
      </c>
      <c r="H808" s="2">
        <v>2</v>
      </c>
      <c r="J808" s="1">
        <v>804</v>
      </c>
      <c r="K808" s="8" t="s">
        <v>8443</v>
      </c>
      <c r="L808" s="2">
        <v>4</v>
      </c>
    </row>
    <row r="809" spans="2:12" x14ac:dyDescent="0.15">
      <c r="B809" s="1">
        <v>805</v>
      </c>
      <c r="C809" s="8" t="s">
        <v>789</v>
      </c>
      <c r="D809" s="2">
        <v>2</v>
      </c>
      <c r="F809" s="1">
        <v>805</v>
      </c>
      <c r="G809" s="8" t="s">
        <v>7545</v>
      </c>
      <c r="H809" s="2">
        <v>2</v>
      </c>
      <c r="J809" s="1">
        <v>805</v>
      </c>
      <c r="K809" s="8" t="s">
        <v>8444</v>
      </c>
      <c r="L809" s="2">
        <v>5</v>
      </c>
    </row>
    <row r="810" spans="2:12" x14ac:dyDescent="0.15">
      <c r="B810" s="1">
        <v>806</v>
      </c>
      <c r="C810" s="8" t="s">
        <v>790</v>
      </c>
      <c r="D810" s="2">
        <v>2</v>
      </c>
      <c r="F810" s="1">
        <v>806</v>
      </c>
      <c r="G810" s="8" t="s">
        <v>7546</v>
      </c>
      <c r="H810" s="2">
        <v>2</v>
      </c>
      <c r="J810" s="1">
        <v>806</v>
      </c>
      <c r="K810" s="8" t="s">
        <v>8445</v>
      </c>
      <c r="L810" s="2">
        <v>4</v>
      </c>
    </row>
    <row r="811" spans="2:12" x14ac:dyDescent="0.15">
      <c r="B811" s="1">
        <v>807</v>
      </c>
      <c r="C811" s="8" t="s">
        <v>791</v>
      </c>
      <c r="D811" s="2">
        <v>2</v>
      </c>
      <c r="F811" s="1">
        <v>807</v>
      </c>
      <c r="G811" s="8" t="s">
        <v>7547</v>
      </c>
      <c r="H811" s="2">
        <v>2</v>
      </c>
      <c r="J811" s="1">
        <v>807</v>
      </c>
      <c r="K811" s="8" t="s">
        <v>8446</v>
      </c>
      <c r="L811" s="2">
        <v>6</v>
      </c>
    </row>
    <row r="812" spans="2:12" x14ac:dyDescent="0.15">
      <c r="B812" s="1">
        <v>808</v>
      </c>
      <c r="C812" s="8" t="s">
        <v>792</v>
      </c>
      <c r="D812" s="2">
        <v>2</v>
      </c>
      <c r="F812" s="1">
        <v>808</v>
      </c>
      <c r="G812" s="8" t="s">
        <v>7548</v>
      </c>
      <c r="H812" s="2">
        <v>2</v>
      </c>
      <c r="J812" s="1">
        <v>808</v>
      </c>
      <c r="K812" s="8" t="s">
        <v>8447</v>
      </c>
      <c r="L812" s="2">
        <v>6</v>
      </c>
    </row>
    <row r="813" spans="2:12" x14ac:dyDescent="0.15">
      <c r="B813" s="1">
        <v>809</v>
      </c>
      <c r="C813" s="8" t="s">
        <v>793</v>
      </c>
      <c r="D813" s="2">
        <v>2</v>
      </c>
      <c r="F813" s="1">
        <v>809</v>
      </c>
      <c r="G813" s="8" t="s">
        <v>7549</v>
      </c>
      <c r="H813" s="2">
        <v>2</v>
      </c>
      <c r="J813" s="1">
        <v>809</v>
      </c>
      <c r="K813" s="8" t="s">
        <v>8448</v>
      </c>
      <c r="L813" s="2">
        <v>2</v>
      </c>
    </row>
    <row r="814" spans="2:12" x14ac:dyDescent="0.15">
      <c r="B814" s="1">
        <v>810</v>
      </c>
      <c r="C814" s="8" t="s">
        <v>794</v>
      </c>
      <c r="D814" s="2">
        <v>2</v>
      </c>
      <c r="F814" s="1">
        <v>810</v>
      </c>
      <c r="G814" s="8" t="s">
        <v>7550</v>
      </c>
      <c r="H814" s="2">
        <v>2</v>
      </c>
      <c r="J814" s="1">
        <v>810</v>
      </c>
      <c r="K814" s="8" t="s">
        <v>8448</v>
      </c>
      <c r="L814" s="2">
        <v>2</v>
      </c>
    </row>
    <row r="815" spans="2:12" x14ac:dyDescent="0.15">
      <c r="B815" s="1">
        <v>811</v>
      </c>
      <c r="C815" s="8" t="s">
        <v>795</v>
      </c>
      <c r="D815" s="2">
        <v>2</v>
      </c>
      <c r="F815" s="1">
        <v>811</v>
      </c>
      <c r="G815" s="8" t="s">
        <v>7551</v>
      </c>
      <c r="H815" s="2">
        <v>2</v>
      </c>
      <c r="J815" s="1">
        <v>811</v>
      </c>
      <c r="K815" s="8" t="s">
        <v>8449</v>
      </c>
      <c r="L815" s="2">
        <v>2</v>
      </c>
    </row>
    <row r="816" spans="2:12" x14ac:dyDescent="0.15">
      <c r="B816" s="1">
        <v>812</v>
      </c>
      <c r="C816" s="8" t="s">
        <v>796</v>
      </c>
      <c r="D816" s="2">
        <v>2</v>
      </c>
      <c r="F816" s="1">
        <v>812</v>
      </c>
      <c r="G816" s="8" t="s">
        <v>7552</v>
      </c>
      <c r="H816" s="2">
        <v>2</v>
      </c>
      <c r="J816" s="1">
        <v>812</v>
      </c>
      <c r="K816" s="8" t="s">
        <v>8450</v>
      </c>
      <c r="L816" s="2">
        <v>2</v>
      </c>
    </row>
    <row r="817" spans="2:12" x14ac:dyDescent="0.15">
      <c r="B817" s="1">
        <v>813</v>
      </c>
      <c r="C817" s="8" t="s">
        <v>797</v>
      </c>
      <c r="D817" s="2">
        <v>2</v>
      </c>
      <c r="F817" s="1">
        <v>813</v>
      </c>
      <c r="G817" s="8" t="s">
        <v>7553</v>
      </c>
      <c r="H817" s="2">
        <v>2</v>
      </c>
      <c r="J817" s="1">
        <v>813</v>
      </c>
      <c r="K817" s="8" t="s">
        <v>8451</v>
      </c>
      <c r="L817" s="2">
        <v>2</v>
      </c>
    </row>
    <row r="818" spans="2:12" x14ac:dyDescent="0.15">
      <c r="B818" s="1">
        <v>814</v>
      </c>
      <c r="C818" s="8" t="s">
        <v>798</v>
      </c>
      <c r="D818" s="2">
        <v>2</v>
      </c>
      <c r="F818" s="1">
        <v>814</v>
      </c>
      <c r="G818" s="8" t="s">
        <v>7554</v>
      </c>
      <c r="H818" s="2">
        <v>6</v>
      </c>
      <c r="J818" s="1">
        <v>814</v>
      </c>
      <c r="K818" s="8" t="s">
        <v>8452</v>
      </c>
      <c r="L818" s="2">
        <v>2</v>
      </c>
    </row>
    <row r="819" spans="2:12" x14ac:dyDescent="0.15">
      <c r="B819" s="1">
        <v>815</v>
      </c>
      <c r="C819" s="8" t="s">
        <v>799</v>
      </c>
      <c r="D819" s="2">
        <v>2</v>
      </c>
      <c r="F819" s="1">
        <v>815</v>
      </c>
      <c r="G819" s="8" t="s">
        <v>7555</v>
      </c>
      <c r="H819" s="2">
        <v>8</v>
      </c>
      <c r="J819" s="1">
        <v>815</v>
      </c>
      <c r="K819" s="8" t="s">
        <v>8453</v>
      </c>
      <c r="L819" s="2">
        <v>2</v>
      </c>
    </row>
    <row r="820" spans="2:12" x14ac:dyDescent="0.15">
      <c r="B820" s="1">
        <v>816</v>
      </c>
      <c r="C820" s="8" t="s">
        <v>800</v>
      </c>
      <c r="D820" s="2">
        <v>2</v>
      </c>
      <c r="F820" s="1">
        <v>816</v>
      </c>
      <c r="G820" s="8" t="s">
        <v>7556</v>
      </c>
      <c r="H820" s="2">
        <v>8</v>
      </c>
      <c r="J820" s="1">
        <v>816</v>
      </c>
      <c r="K820" s="8" t="s">
        <v>8454</v>
      </c>
      <c r="L820" s="2">
        <v>2</v>
      </c>
    </row>
    <row r="821" spans="2:12" x14ac:dyDescent="0.15">
      <c r="B821" s="1">
        <v>817</v>
      </c>
      <c r="C821" s="8" t="s">
        <v>801</v>
      </c>
      <c r="D821" s="2">
        <v>2</v>
      </c>
      <c r="F821" s="1">
        <v>817</v>
      </c>
      <c r="G821" s="8" t="s">
        <v>7557</v>
      </c>
      <c r="H821" s="2">
        <v>6</v>
      </c>
      <c r="J821" s="1">
        <v>817</v>
      </c>
      <c r="K821" s="8" t="s">
        <v>8455</v>
      </c>
      <c r="L821" s="2">
        <v>2</v>
      </c>
    </row>
    <row r="822" spans="2:12" x14ac:dyDescent="0.15">
      <c r="B822" s="1">
        <v>818</v>
      </c>
      <c r="C822" s="8" t="s">
        <v>802</v>
      </c>
      <c r="D822" s="2">
        <v>2</v>
      </c>
      <c r="F822" s="1">
        <v>818</v>
      </c>
      <c r="G822" s="8" t="s">
        <v>7558</v>
      </c>
      <c r="H822" s="2">
        <v>5</v>
      </c>
      <c r="J822" s="1">
        <v>818</v>
      </c>
      <c r="K822" s="8" t="s">
        <v>8456</v>
      </c>
      <c r="L822" s="2">
        <v>2</v>
      </c>
    </row>
    <row r="823" spans="2:12" x14ac:dyDescent="0.15">
      <c r="B823" s="1">
        <v>819</v>
      </c>
      <c r="C823" s="8" t="s">
        <v>803</v>
      </c>
      <c r="D823" s="2">
        <v>2</v>
      </c>
      <c r="F823" s="1">
        <v>819</v>
      </c>
      <c r="G823" s="8" t="s">
        <v>7559</v>
      </c>
      <c r="H823" s="2">
        <v>4</v>
      </c>
      <c r="J823" s="1">
        <v>819</v>
      </c>
      <c r="K823" s="8" t="s">
        <v>8457</v>
      </c>
      <c r="L823" s="2">
        <v>2</v>
      </c>
    </row>
    <row r="824" spans="2:12" x14ac:dyDescent="0.15">
      <c r="B824" s="1">
        <v>820</v>
      </c>
      <c r="C824" s="8" t="s">
        <v>804</v>
      </c>
      <c r="D824" s="2">
        <v>2</v>
      </c>
      <c r="F824" s="1">
        <v>820</v>
      </c>
      <c r="G824" s="8" t="s">
        <v>7560</v>
      </c>
      <c r="H824" s="2">
        <v>5</v>
      </c>
      <c r="J824" s="1">
        <v>820</v>
      </c>
      <c r="K824" s="8" t="s">
        <v>8458</v>
      </c>
      <c r="L824" s="2">
        <v>2</v>
      </c>
    </row>
    <row r="825" spans="2:12" x14ac:dyDescent="0.15">
      <c r="B825" s="1">
        <v>821</v>
      </c>
      <c r="C825" s="8" t="s">
        <v>805</v>
      </c>
      <c r="D825" s="2">
        <v>2</v>
      </c>
      <c r="F825" s="1">
        <v>821</v>
      </c>
      <c r="G825" s="8" t="s">
        <v>7561</v>
      </c>
      <c r="H825" s="2">
        <v>7</v>
      </c>
      <c r="J825" s="1">
        <v>821</v>
      </c>
      <c r="K825" s="8" t="s">
        <v>8459</v>
      </c>
      <c r="L825" s="2">
        <v>2</v>
      </c>
    </row>
    <row r="826" spans="2:12" x14ac:dyDescent="0.15">
      <c r="B826" s="1">
        <v>822</v>
      </c>
      <c r="C826" s="8" t="s">
        <v>806</v>
      </c>
      <c r="D826" s="2">
        <v>2</v>
      </c>
      <c r="F826" s="1">
        <v>822</v>
      </c>
      <c r="G826" s="8" t="s">
        <v>7562</v>
      </c>
      <c r="H826" s="2">
        <v>8</v>
      </c>
      <c r="J826" s="1">
        <v>822</v>
      </c>
      <c r="K826" s="8" t="s">
        <v>8460</v>
      </c>
      <c r="L826" s="2">
        <v>2</v>
      </c>
    </row>
    <row r="827" spans="2:12" x14ac:dyDescent="0.15">
      <c r="B827" s="1">
        <v>823</v>
      </c>
      <c r="C827" s="8" t="s">
        <v>807</v>
      </c>
      <c r="D827" s="2">
        <v>2</v>
      </c>
      <c r="F827" s="1">
        <v>823</v>
      </c>
      <c r="G827" s="8" t="s">
        <v>7563</v>
      </c>
      <c r="H827" s="2">
        <v>8</v>
      </c>
      <c r="J827" s="1">
        <v>823</v>
      </c>
      <c r="K827" s="8" t="s">
        <v>8461</v>
      </c>
      <c r="L827" s="2">
        <v>2</v>
      </c>
    </row>
    <row r="828" spans="2:12" x14ac:dyDescent="0.15">
      <c r="B828" s="1">
        <v>824</v>
      </c>
      <c r="C828" s="8" t="s">
        <v>808</v>
      </c>
      <c r="D828" s="2">
        <v>2</v>
      </c>
      <c r="F828" s="1">
        <v>824</v>
      </c>
      <c r="G828" s="8" t="s">
        <v>7564</v>
      </c>
      <c r="H828" s="2">
        <v>4</v>
      </c>
      <c r="J828" s="1">
        <v>824</v>
      </c>
      <c r="K828" s="8" t="s">
        <v>8462</v>
      </c>
      <c r="L828" s="2">
        <v>2</v>
      </c>
    </row>
    <row r="829" spans="2:12" x14ac:dyDescent="0.15">
      <c r="B829" s="1">
        <v>825</v>
      </c>
      <c r="C829" s="8" t="s">
        <v>809</v>
      </c>
      <c r="D829" s="2">
        <v>2</v>
      </c>
      <c r="F829" s="1">
        <v>825</v>
      </c>
      <c r="G829" s="8" t="s">
        <v>7565</v>
      </c>
      <c r="H829" s="2">
        <v>4</v>
      </c>
      <c r="J829" s="1">
        <v>825</v>
      </c>
      <c r="K829" s="8" t="s">
        <v>8463</v>
      </c>
      <c r="L829" s="2">
        <v>2</v>
      </c>
    </row>
    <row r="830" spans="2:12" x14ac:dyDescent="0.15">
      <c r="B830" s="1">
        <v>826</v>
      </c>
      <c r="C830" s="8" t="s">
        <v>810</v>
      </c>
      <c r="D830" s="2">
        <v>2</v>
      </c>
      <c r="F830" s="1">
        <v>826</v>
      </c>
      <c r="G830" s="8" t="s">
        <v>7566</v>
      </c>
      <c r="H830" s="2">
        <v>9</v>
      </c>
      <c r="J830" s="1">
        <v>826</v>
      </c>
      <c r="K830" s="8" t="s">
        <v>8464</v>
      </c>
      <c r="L830" s="2">
        <v>2</v>
      </c>
    </row>
    <row r="831" spans="2:12" x14ac:dyDescent="0.15">
      <c r="B831" s="1">
        <v>827</v>
      </c>
      <c r="C831" s="8" t="s">
        <v>811</v>
      </c>
      <c r="D831" s="2">
        <v>2</v>
      </c>
      <c r="F831" s="1">
        <v>827</v>
      </c>
      <c r="G831" s="8" t="s">
        <v>7567</v>
      </c>
      <c r="H831" s="2">
        <v>5</v>
      </c>
      <c r="J831" s="1">
        <v>827</v>
      </c>
      <c r="K831" s="8" t="s">
        <v>8465</v>
      </c>
      <c r="L831" s="2">
        <v>2</v>
      </c>
    </row>
    <row r="832" spans="2:12" x14ac:dyDescent="0.15">
      <c r="B832" s="1">
        <v>828</v>
      </c>
      <c r="C832" s="8" t="s">
        <v>812</v>
      </c>
      <c r="D832" s="2">
        <v>2</v>
      </c>
      <c r="F832" s="1">
        <v>828</v>
      </c>
      <c r="G832" s="8" t="s">
        <v>7568</v>
      </c>
      <c r="H832" s="2">
        <v>8</v>
      </c>
      <c r="J832" s="1">
        <v>828</v>
      </c>
      <c r="K832" s="8" t="s">
        <v>8466</v>
      </c>
      <c r="L832" s="2">
        <v>2</v>
      </c>
    </row>
    <row r="833" spans="2:12" x14ac:dyDescent="0.15">
      <c r="B833" s="1">
        <v>829</v>
      </c>
      <c r="C833" s="8" t="s">
        <v>813</v>
      </c>
      <c r="D833" s="2">
        <v>2</v>
      </c>
      <c r="F833" s="1">
        <v>829</v>
      </c>
      <c r="G833" s="8" t="s">
        <v>7569</v>
      </c>
      <c r="H833" s="2">
        <v>8</v>
      </c>
      <c r="J833" s="1">
        <v>829</v>
      </c>
      <c r="K833" s="8" t="s">
        <v>8467</v>
      </c>
      <c r="L833" s="2">
        <v>2</v>
      </c>
    </row>
    <row r="834" spans="2:12" x14ac:dyDescent="0.15">
      <c r="B834" s="1">
        <v>830</v>
      </c>
      <c r="C834" s="8" t="s">
        <v>814</v>
      </c>
      <c r="D834" s="2">
        <v>2</v>
      </c>
      <c r="F834" s="1">
        <v>830</v>
      </c>
      <c r="G834" s="8" t="s">
        <v>7570</v>
      </c>
      <c r="H834" s="2">
        <v>7</v>
      </c>
      <c r="J834" s="1">
        <v>830</v>
      </c>
      <c r="K834" s="8" t="s">
        <v>8468</v>
      </c>
      <c r="L834" s="2">
        <v>2</v>
      </c>
    </row>
    <row r="835" spans="2:12" x14ac:dyDescent="0.15">
      <c r="B835" s="1">
        <v>831</v>
      </c>
      <c r="C835" s="8" t="s">
        <v>815</v>
      </c>
      <c r="D835" s="2">
        <v>2</v>
      </c>
      <c r="F835" s="1">
        <v>831</v>
      </c>
      <c r="G835" s="8" t="s">
        <v>7571</v>
      </c>
      <c r="H835" s="2">
        <v>8</v>
      </c>
      <c r="J835" s="1">
        <v>831</v>
      </c>
      <c r="K835" s="8" t="s">
        <v>8469</v>
      </c>
      <c r="L835" s="2">
        <v>2</v>
      </c>
    </row>
    <row r="836" spans="2:12" x14ac:dyDescent="0.15">
      <c r="B836" s="1">
        <v>832</v>
      </c>
      <c r="C836" s="8" t="s">
        <v>816</v>
      </c>
      <c r="D836" s="2">
        <v>2</v>
      </c>
      <c r="F836" s="1">
        <v>832</v>
      </c>
      <c r="G836" s="8" t="s">
        <v>7572</v>
      </c>
      <c r="H836" s="2">
        <v>8</v>
      </c>
      <c r="J836" s="1">
        <v>832</v>
      </c>
      <c r="K836" s="8" t="s">
        <v>8470</v>
      </c>
      <c r="L836" s="2">
        <v>2</v>
      </c>
    </row>
    <row r="837" spans="2:12" x14ac:dyDescent="0.15">
      <c r="B837" s="1">
        <v>833</v>
      </c>
      <c r="C837" s="8" t="s">
        <v>817</v>
      </c>
      <c r="D837" s="2">
        <v>2</v>
      </c>
      <c r="F837" s="1">
        <v>833</v>
      </c>
      <c r="G837" s="8" t="s">
        <v>7573</v>
      </c>
      <c r="H837" s="2">
        <v>9</v>
      </c>
      <c r="J837" s="1">
        <v>833</v>
      </c>
      <c r="K837" s="8" t="s">
        <v>8471</v>
      </c>
      <c r="L837" s="2">
        <v>2</v>
      </c>
    </row>
    <row r="838" spans="2:12" x14ac:dyDescent="0.15">
      <c r="B838" s="1">
        <v>834</v>
      </c>
      <c r="C838" s="8" t="s">
        <v>818</v>
      </c>
      <c r="D838" s="2">
        <v>2</v>
      </c>
      <c r="F838" s="1">
        <v>834</v>
      </c>
      <c r="G838" s="8" t="s">
        <v>7574</v>
      </c>
      <c r="H838" s="2">
        <v>8</v>
      </c>
      <c r="J838" s="1">
        <v>834</v>
      </c>
      <c r="K838" s="8" t="s">
        <v>8472</v>
      </c>
      <c r="L838" s="2">
        <v>2</v>
      </c>
    </row>
    <row r="839" spans="2:12" x14ac:dyDescent="0.15">
      <c r="B839" s="1">
        <v>835</v>
      </c>
      <c r="C839" s="8" t="s">
        <v>819</v>
      </c>
      <c r="D839" s="2">
        <v>2</v>
      </c>
      <c r="F839" s="1">
        <v>835</v>
      </c>
      <c r="G839" s="8" t="s">
        <v>7575</v>
      </c>
      <c r="H839" s="2">
        <v>12</v>
      </c>
      <c r="J839" s="1">
        <v>835</v>
      </c>
      <c r="K839" s="8" t="s">
        <v>8473</v>
      </c>
      <c r="L839" s="2">
        <v>2</v>
      </c>
    </row>
    <row r="840" spans="2:12" x14ac:dyDescent="0.15">
      <c r="B840" s="1">
        <v>836</v>
      </c>
      <c r="C840" s="8" t="s">
        <v>820</v>
      </c>
      <c r="D840" s="2">
        <v>2</v>
      </c>
      <c r="F840" s="1">
        <v>836</v>
      </c>
      <c r="G840" s="8" t="s">
        <v>7576</v>
      </c>
      <c r="H840" s="2">
        <v>12</v>
      </c>
      <c r="J840" s="1">
        <v>836</v>
      </c>
      <c r="K840" s="8" t="s">
        <v>8474</v>
      </c>
      <c r="L840" s="2">
        <v>2</v>
      </c>
    </row>
    <row r="841" spans="2:12" x14ac:dyDescent="0.15">
      <c r="B841" s="1">
        <v>837</v>
      </c>
      <c r="C841" s="8" t="s">
        <v>821</v>
      </c>
      <c r="D841" s="2">
        <v>2</v>
      </c>
      <c r="F841" s="1">
        <v>837</v>
      </c>
      <c r="G841" s="8" t="s">
        <v>7577</v>
      </c>
      <c r="H841" s="2">
        <v>12</v>
      </c>
      <c r="J841" s="1">
        <v>837</v>
      </c>
      <c r="K841" s="8" t="s">
        <v>8475</v>
      </c>
      <c r="L841" s="2">
        <v>2</v>
      </c>
    </row>
    <row r="842" spans="2:12" x14ac:dyDescent="0.15">
      <c r="B842" s="1">
        <v>838</v>
      </c>
      <c r="C842" s="8" t="s">
        <v>822</v>
      </c>
      <c r="D842" s="2">
        <v>2</v>
      </c>
      <c r="F842" s="1">
        <v>838</v>
      </c>
      <c r="G842" s="8" t="s">
        <v>7578</v>
      </c>
      <c r="H842" s="2">
        <v>9</v>
      </c>
      <c r="J842" s="1">
        <v>838</v>
      </c>
      <c r="K842" s="8" t="s">
        <v>8476</v>
      </c>
      <c r="L842" s="2">
        <v>2</v>
      </c>
    </row>
    <row r="843" spans="2:12" x14ac:dyDescent="0.15">
      <c r="B843" s="1">
        <v>839</v>
      </c>
      <c r="C843" s="8" t="s">
        <v>823</v>
      </c>
      <c r="D843" s="2">
        <v>2</v>
      </c>
      <c r="F843" s="1">
        <v>839</v>
      </c>
      <c r="G843" s="8" t="s">
        <v>7579</v>
      </c>
      <c r="H843" s="2">
        <v>6</v>
      </c>
      <c r="J843" s="1">
        <v>839</v>
      </c>
      <c r="K843" s="8" t="s">
        <v>8477</v>
      </c>
      <c r="L843" s="2">
        <v>2</v>
      </c>
    </row>
    <row r="844" spans="2:12" x14ac:dyDescent="0.15">
      <c r="B844" s="1">
        <v>840</v>
      </c>
      <c r="C844" s="8" t="s">
        <v>824</v>
      </c>
      <c r="D844" s="2">
        <v>2</v>
      </c>
      <c r="F844" s="1">
        <v>840</v>
      </c>
      <c r="G844" s="8" t="s">
        <v>7580</v>
      </c>
      <c r="H844" s="2">
        <v>4</v>
      </c>
      <c r="J844" s="1">
        <v>840</v>
      </c>
      <c r="K844" s="8" t="s">
        <v>8478</v>
      </c>
      <c r="L844" s="2">
        <v>2</v>
      </c>
    </row>
    <row r="845" spans="2:12" x14ac:dyDescent="0.15">
      <c r="B845" s="1">
        <v>841</v>
      </c>
      <c r="C845" s="8" t="s">
        <v>825</v>
      </c>
      <c r="D845" s="2">
        <v>2</v>
      </c>
      <c r="F845" s="1">
        <v>841</v>
      </c>
      <c r="G845" s="8" t="s">
        <v>7581</v>
      </c>
      <c r="H845" s="2">
        <v>4</v>
      </c>
      <c r="J845" s="1">
        <v>841</v>
      </c>
      <c r="K845" s="8" t="s">
        <v>8479</v>
      </c>
      <c r="L845" s="2">
        <v>2</v>
      </c>
    </row>
    <row r="846" spans="2:12" x14ac:dyDescent="0.15">
      <c r="B846" s="1">
        <v>842</v>
      </c>
      <c r="C846" s="8" t="s">
        <v>826</v>
      </c>
      <c r="D846" s="2">
        <v>2</v>
      </c>
      <c r="F846" s="1">
        <v>842</v>
      </c>
      <c r="G846" s="8" t="s">
        <v>7582</v>
      </c>
      <c r="H846" s="2">
        <v>4</v>
      </c>
      <c r="J846" s="1">
        <v>842</v>
      </c>
      <c r="K846" s="8" t="s">
        <v>8480</v>
      </c>
      <c r="L846" s="2">
        <v>2</v>
      </c>
    </row>
    <row r="847" spans="2:12" x14ac:dyDescent="0.15">
      <c r="B847" s="1">
        <v>843</v>
      </c>
      <c r="C847" s="8" t="s">
        <v>827</v>
      </c>
      <c r="D847" s="2">
        <v>2</v>
      </c>
      <c r="F847" s="1">
        <v>843</v>
      </c>
      <c r="G847" s="8" t="s">
        <v>7583</v>
      </c>
      <c r="H847" s="2">
        <v>4</v>
      </c>
      <c r="J847" s="1">
        <v>843</v>
      </c>
      <c r="K847" s="8" t="s">
        <v>8481</v>
      </c>
      <c r="L847" s="2">
        <v>2</v>
      </c>
    </row>
    <row r="848" spans="2:12" x14ac:dyDescent="0.15">
      <c r="B848" s="1">
        <v>844</v>
      </c>
      <c r="C848" s="8" t="s">
        <v>828</v>
      </c>
      <c r="D848" s="2">
        <v>2</v>
      </c>
      <c r="F848" s="1">
        <v>844</v>
      </c>
      <c r="G848" s="8" t="s">
        <v>7584</v>
      </c>
      <c r="H848" s="2">
        <v>4</v>
      </c>
      <c r="J848" s="1">
        <v>844</v>
      </c>
      <c r="K848" s="8" t="s">
        <v>8482</v>
      </c>
      <c r="L848" s="2">
        <v>2</v>
      </c>
    </row>
    <row r="849" spans="2:12" x14ac:dyDescent="0.15">
      <c r="B849" s="1">
        <v>845</v>
      </c>
      <c r="C849" s="8" t="s">
        <v>829</v>
      </c>
      <c r="D849" s="2">
        <v>2</v>
      </c>
      <c r="F849" s="1">
        <v>845</v>
      </c>
      <c r="G849" s="8" t="s">
        <v>7585</v>
      </c>
      <c r="H849" s="2">
        <v>4</v>
      </c>
      <c r="J849" s="1">
        <v>845</v>
      </c>
      <c r="K849" s="8" t="s">
        <v>8483</v>
      </c>
      <c r="L849" s="2">
        <v>2</v>
      </c>
    </row>
    <row r="850" spans="2:12" x14ac:dyDescent="0.15">
      <c r="B850" s="1">
        <v>846</v>
      </c>
      <c r="C850" s="8" t="s">
        <v>830</v>
      </c>
      <c r="D850" s="2">
        <v>2</v>
      </c>
      <c r="F850" s="1">
        <v>846</v>
      </c>
      <c r="G850" s="8" t="s">
        <v>7586</v>
      </c>
      <c r="H850" s="2">
        <v>4</v>
      </c>
      <c r="J850" s="1">
        <v>846</v>
      </c>
      <c r="K850" s="8" t="s">
        <v>8484</v>
      </c>
      <c r="L850" s="2">
        <v>2</v>
      </c>
    </row>
    <row r="851" spans="2:12" x14ac:dyDescent="0.15">
      <c r="B851" s="1">
        <v>847</v>
      </c>
      <c r="C851" s="8" t="s">
        <v>831</v>
      </c>
      <c r="D851" s="2">
        <v>2</v>
      </c>
      <c r="F851" s="1">
        <v>847</v>
      </c>
      <c r="G851" s="8" t="s">
        <v>7587</v>
      </c>
      <c r="H851" s="2">
        <v>4</v>
      </c>
      <c r="J851" s="1">
        <v>847</v>
      </c>
      <c r="K851" s="8" t="s">
        <v>8485</v>
      </c>
      <c r="L851" s="2">
        <v>2</v>
      </c>
    </row>
    <row r="852" spans="2:12" x14ac:dyDescent="0.15">
      <c r="B852" s="1">
        <v>848</v>
      </c>
      <c r="C852" s="8" t="s">
        <v>832</v>
      </c>
      <c r="D852" s="2">
        <v>2</v>
      </c>
      <c r="F852" s="1">
        <v>848</v>
      </c>
      <c r="G852" s="8" t="s">
        <v>7588</v>
      </c>
      <c r="H852" s="2">
        <v>4</v>
      </c>
      <c r="J852" s="1">
        <v>848</v>
      </c>
      <c r="K852" s="8" t="s">
        <v>8486</v>
      </c>
      <c r="L852" s="2">
        <v>2</v>
      </c>
    </row>
    <row r="853" spans="2:12" x14ac:dyDescent="0.15">
      <c r="B853" s="1">
        <v>849</v>
      </c>
      <c r="C853" s="8" t="s">
        <v>833</v>
      </c>
      <c r="D853" s="2">
        <v>2</v>
      </c>
      <c r="F853" s="1">
        <v>849</v>
      </c>
      <c r="G853" s="8" t="s">
        <v>7589</v>
      </c>
      <c r="H853" s="2">
        <v>4</v>
      </c>
      <c r="J853" s="1">
        <v>849</v>
      </c>
      <c r="K853" s="8" t="s">
        <v>8487</v>
      </c>
      <c r="L853" s="2">
        <v>2</v>
      </c>
    </row>
    <row r="854" spans="2:12" x14ac:dyDescent="0.15">
      <c r="B854" s="1">
        <v>850</v>
      </c>
      <c r="C854" s="8" t="s">
        <v>834</v>
      </c>
      <c r="D854" s="2">
        <v>2</v>
      </c>
      <c r="F854" s="1">
        <v>850</v>
      </c>
      <c r="G854" s="8" t="s">
        <v>7590</v>
      </c>
      <c r="H854" s="2">
        <v>4</v>
      </c>
      <c r="J854" s="1">
        <v>850</v>
      </c>
      <c r="K854" s="8" t="s">
        <v>8488</v>
      </c>
      <c r="L854" s="2">
        <v>2</v>
      </c>
    </row>
    <row r="855" spans="2:12" x14ac:dyDescent="0.15">
      <c r="B855" s="1">
        <v>851</v>
      </c>
      <c r="C855" s="8" t="s">
        <v>835</v>
      </c>
      <c r="D855" s="2">
        <v>2</v>
      </c>
      <c r="F855" s="1">
        <v>851</v>
      </c>
      <c r="G855" s="8" t="s">
        <v>7591</v>
      </c>
      <c r="H855" s="2">
        <v>4</v>
      </c>
      <c r="J855" s="1">
        <v>851</v>
      </c>
      <c r="K855" s="8" t="s">
        <v>8489</v>
      </c>
      <c r="L855" s="2">
        <v>2</v>
      </c>
    </row>
    <row r="856" spans="2:12" x14ac:dyDescent="0.15">
      <c r="B856" s="1">
        <v>852</v>
      </c>
      <c r="C856" s="8" t="s">
        <v>836</v>
      </c>
      <c r="D856" s="2">
        <v>2</v>
      </c>
      <c r="F856" s="1">
        <v>852</v>
      </c>
      <c r="G856" s="8" t="s">
        <v>7592</v>
      </c>
      <c r="H856" s="2">
        <v>4</v>
      </c>
      <c r="J856" s="1">
        <v>852</v>
      </c>
      <c r="K856" s="8" t="s">
        <v>8490</v>
      </c>
      <c r="L856" s="2">
        <v>2</v>
      </c>
    </row>
    <row r="857" spans="2:12" x14ac:dyDescent="0.15">
      <c r="B857" s="1">
        <v>853</v>
      </c>
      <c r="C857" s="8" t="s">
        <v>837</v>
      </c>
      <c r="D857" s="2">
        <v>2</v>
      </c>
      <c r="F857" s="1">
        <v>853</v>
      </c>
      <c r="G857" s="8" t="s">
        <v>7593</v>
      </c>
      <c r="H857" s="2">
        <v>4</v>
      </c>
      <c r="J857" s="1">
        <v>853</v>
      </c>
      <c r="K857" s="8" t="s">
        <v>8491</v>
      </c>
      <c r="L857" s="2">
        <v>2</v>
      </c>
    </row>
    <row r="858" spans="2:12" x14ac:dyDescent="0.15">
      <c r="B858" s="1">
        <v>854</v>
      </c>
      <c r="C858" s="8" t="s">
        <v>838</v>
      </c>
      <c r="D858" s="2">
        <v>2</v>
      </c>
      <c r="F858" s="1">
        <v>854</v>
      </c>
      <c r="G858" s="8" t="s">
        <v>7594</v>
      </c>
      <c r="H858" s="2">
        <v>6</v>
      </c>
      <c r="J858" s="1">
        <v>854</v>
      </c>
      <c r="K858" s="8" t="s">
        <v>8492</v>
      </c>
      <c r="L858" s="2">
        <v>2</v>
      </c>
    </row>
    <row r="859" spans="2:12" x14ac:dyDescent="0.15">
      <c r="B859" s="1">
        <v>855</v>
      </c>
      <c r="C859" s="8" t="s">
        <v>839</v>
      </c>
      <c r="D859" s="2">
        <v>2</v>
      </c>
      <c r="F859" s="1">
        <v>855</v>
      </c>
      <c r="G859" s="8" t="s">
        <v>7595</v>
      </c>
      <c r="H859" s="2">
        <v>10</v>
      </c>
      <c r="J859" s="1">
        <v>855</v>
      </c>
      <c r="K859" s="8" t="s">
        <v>8493</v>
      </c>
      <c r="L859" s="2">
        <v>2</v>
      </c>
    </row>
    <row r="860" spans="2:12" x14ac:dyDescent="0.15">
      <c r="B860" s="1">
        <v>856</v>
      </c>
      <c r="C860" s="8" t="s">
        <v>840</v>
      </c>
      <c r="D860" s="2">
        <v>2</v>
      </c>
      <c r="F860" s="1">
        <v>856</v>
      </c>
      <c r="G860" s="8" t="s">
        <v>7596</v>
      </c>
      <c r="H860" s="2">
        <v>6</v>
      </c>
      <c r="J860" s="1">
        <v>856</v>
      </c>
      <c r="K860" s="8" t="s">
        <v>8494</v>
      </c>
      <c r="L860" s="2">
        <v>2</v>
      </c>
    </row>
    <row r="861" spans="2:12" x14ac:dyDescent="0.15">
      <c r="B861" s="1">
        <v>857</v>
      </c>
      <c r="C861" s="8" t="s">
        <v>841</v>
      </c>
      <c r="D861" s="2">
        <v>2</v>
      </c>
      <c r="F861" s="1">
        <v>857</v>
      </c>
      <c r="G861" s="8" t="s">
        <v>7597</v>
      </c>
      <c r="H861" s="2">
        <v>7</v>
      </c>
      <c r="J861" s="1">
        <v>857</v>
      </c>
      <c r="K861" s="8" t="s">
        <v>8495</v>
      </c>
      <c r="L861" s="2">
        <v>2</v>
      </c>
    </row>
    <row r="862" spans="2:12" x14ac:dyDescent="0.15">
      <c r="B862" s="1">
        <v>858</v>
      </c>
      <c r="C862" s="8" t="s">
        <v>842</v>
      </c>
      <c r="D862" s="2">
        <v>2</v>
      </c>
      <c r="F862" s="1">
        <v>858</v>
      </c>
      <c r="G862" s="8" t="s">
        <v>7598</v>
      </c>
      <c r="H862" s="2">
        <v>8</v>
      </c>
      <c r="J862" s="1">
        <v>858</v>
      </c>
      <c r="K862" s="8" t="s">
        <v>8496</v>
      </c>
      <c r="L862" s="2">
        <v>2</v>
      </c>
    </row>
    <row r="863" spans="2:12" x14ac:dyDescent="0.15">
      <c r="B863" s="1">
        <v>859</v>
      </c>
      <c r="C863" s="8" t="s">
        <v>843</v>
      </c>
      <c r="D863" s="2">
        <v>2</v>
      </c>
      <c r="F863" s="1">
        <v>859</v>
      </c>
      <c r="G863" s="8" t="s">
        <v>7599</v>
      </c>
      <c r="H863" s="2">
        <v>9</v>
      </c>
      <c r="J863" s="1">
        <v>859</v>
      </c>
      <c r="K863" s="8" t="s">
        <v>8497</v>
      </c>
      <c r="L863" s="2">
        <v>2</v>
      </c>
    </row>
    <row r="864" spans="2:12" x14ac:dyDescent="0.15">
      <c r="B864" s="1">
        <v>860</v>
      </c>
      <c r="C864" s="8" t="s">
        <v>844</v>
      </c>
      <c r="D864" s="2">
        <v>2</v>
      </c>
      <c r="F864" s="1">
        <v>860</v>
      </c>
      <c r="G864" s="8" t="s">
        <v>7600</v>
      </c>
      <c r="H864" s="2">
        <v>10</v>
      </c>
      <c r="J864" s="1">
        <v>860</v>
      </c>
      <c r="K864" s="8" t="s">
        <v>8498</v>
      </c>
      <c r="L864" s="2">
        <v>2</v>
      </c>
    </row>
    <row r="865" spans="2:12" x14ac:dyDescent="0.15">
      <c r="B865" s="1">
        <v>861</v>
      </c>
      <c r="C865" s="8" t="s">
        <v>845</v>
      </c>
      <c r="D865" s="2">
        <v>2</v>
      </c>
      <c r="F865" s="1">
        <v>861</v>
      </c>
      <c r="G865" s="8" t="s">
        <v>7601</v>
      </c>
      <c r="H865" s="2">
        <v>10</v>
      </c>
      <c r="J865" s="1">
        <v>861</v>
      </c>
      <c r="K865" s="8" t="s">
        <v>8499</v>
      </c>
      <c r="L865" s="2">
        <v>2</v>
      </c>
    </row>
    <row r="866" spans="2:12" x14ac:dyDescent="0.15">
      <c r="B866" s="1">
        <v>862</v>
      </c>
      <c r="C866" s="8" t="s">
        <v>846</v>
      </c>
      <c r="D866" s="2">
        <v>2</v>
      </c>
      <c r="F866" s="1">
        <v>862</v>
      </c>
      <c r="G866" s="8" t="s">
        <v>7602</v>
      </c>
      <c r="H866" s="2">
        <v>7</v>
      </c>
      <c r="J866" s="1">
        <v>862</v>
      </c>
      <c r="K866" s="8" t="s">
        <v>8500</v>
      </c>
      <c r="L866" s="2">
        <v>2</v>
      </c>
    </row>
    <row r="867" spans="2:12" x14ac:dyDescent="0.15">
      <c r="B867" s="1">
        <v>863</v>
      </c>
      <c r="C867" s="8" t="s">
        <v>847</v>
      </c>
      <c r="D867" s="2">
        <v>2</v>
      </c>
      <c r="F867" s="1">
        <v>863</v>
      </c>
      <c r="G867" s="8" t="s">
        <v>7603</v>
      </c>
      <c r="H867" s="2">
        <v>10</v>
      </c>
      <c r="J867" s="1">
        <v>863</v>
      </c>
      <c r="K867" s="8" t="s">
        <v>8501</v>
      </c>
      <c r="L867" s="2">
        <v>2</v>
      </c>
    </row>
    <row r="868" spans="2:12" x14ac:dyDescent="0.15">
      <c r="B868" s="1">
        <v>864</v>
      </c>
      <c r="C868" s="8" t="s">
        <v>848</v>
      </c>
      <c r="D868" s="2">
        <v>2</v>
      </c>
      <c r="F868" s="1">
        <v>864</v>
      </c>
      <c r="G868" s="8" t="s">
        <v>7604</v>
      </c>
      <c r="H868" s="2">
        <v>9</v>
      </c>
      <c r="J868" s="1">
        <v>864</v>
      </c>
      <c r="K868" s="8" t="s">
        <v>8502</v>
      </c>
      <c r="L868" s="2">
        <v>2</v>
      </c>
    </row>
    <row r="869" spans="2:12" x14ac:dyDescent="0.15">
      <c r="B869" s="1">
        <v>865</v>
      </c>
      <c r="C869" s="8" t="s">
        <v>849</v>
      </c>
      <c r="D869" s="2">
        <v>2</v>
      </c>
      <c r="F869" s="1">
        <v>865</v>
      </c>
      <c r="G869" s="8" t="s">
        <v>7605</v>
      </c>
      <c r="H869" s="2">
        <v>10</v>
      </c>
      <c r="J869" s="1">
        <v>865</v>
      </c>
      <c r="K869" s="8" t="s">
        <v>8503</v>
      </c>
      <c r="L869" s="2">
        <v>2</v>
      </c>
    </row>
    <row r="870" spans="2:12" x14ac:dyDescent="0.15">
      <c r="B870" s="1">
        <v>866</v>
      </c>
      <c r="C870" s="8" t="s">
        <v>850</v>
      </c>
      <c r="D870" s="2">
        <v>2</v>
      </c>
      <c r="F870" s="1">
        <v>866</v>
      </c>
      <c r="G870" s="8" t="s">
        <v>7606</v>
      </c>
      <c r="H870" s="2">
        <v>8</v>
      </c>
      <c r="J870" s="1">
        <v>866</v>
      </c>
      <c r="K870" s="8" t="s">
        <v>8504</v>
      </c>
      <c r="L870" s="2">
        <v>2</v>
      </c>
    </row>
    <row r="871" spans="2:12" x14ac:dyDescent="0.15">
      <c r="B871" s="1">
        <v>867</v>
      </c>
      <c r="C871" s="8" t="s">
        <v>851</v>
      </c>
      <c r="D871" s="2">
        <v>2</v>
      </c>
      <c r="F871" s="1">
        <v>867</v>
      </c>
      <c r="G871" s="8" t="s">
        <v>7607</v>
      </c>
      <c r="H871" s="2">
        <v>8</v>
      </c>
      <c r="J871" s="1">
        <v>867</v>
      </c>
      <c r="K871" s="8" t="s">
        <v>8505</v>
      </c>
      <c r="L871" s="2">
        <v>2</v>
      </c>
    </row>
    <row r="872" spans="2:12" x14ac:dyDescent="0.15">
      <c r="B872" s="1">
        <v>868</v>
      </c>
      <c r="C872" s="8" t="s">
        <v>852</v>
      </c>
      <c r="D872" s="2">
        <v>2</v>
      </c>
      <c r="F872" s="1">
        <v>868</v>
      </c>
      <c r="G872" s="8" t="s">
        <v>7608</v>
      </c>
      <c r="H872" s="2">
        <v>8</v>
      </c>
      <c r="J872" s="1">
        <v>868</v>
      </c>
      <c r="K872" s="8" t="s">
        <v>8506</v>
      </c>
      <c r="L872" s="2">
        <v>2</v>
      </c>
    </row>
    <row r="873" spans="2:12" x14ac:dyDescent="0.15">
      <c r="B873" s="1">
        <v>869</v>
      </c>
      <c r="C873" s="8" t="s">
        <v>853</v>
      </c>
      <c r="D873" s="2">
        <v>2</v>
      </c>
      <c r="F873" s="1">
        <v>869</v>
      </c>
      <c r="G873" s="8" t="s">
        <v>7609</v>
      </c>
      <c r="H873" s="2">
        <v>8</v>
      </c>
      <c r="J873" s="1">
        <v>869</v>
      </c>
      <c r="K873" s="8" t="s">
        <v>8507</v>
      </c>
      <c r="L873" s="2">
        <v>2</v>
      </c>
    </row>
    <row r="874" spans="2:12" x14ac:dyDescent="0.15">
      <c r="B874" s="1">
        <v>870</v>
      </c>
      <c r="C874" s="8" t="s">
        <v>854</v>
      </c>
      <c r="D874" s="2">
        <v>2</v>
      </c>
      <c r="F874" s="1">
        <v>870</v>
      </c>
      <c r="G874" s="8" t="s">
        <v>7610</v>
      </c>
      <c r="H874" s="2">
        <v>6</v>
      </c>
      <c r="J874" s="1">
        <v>870</v>
      </c>
      <c r="K874" s="8" t="s">
        <v>8508</v>
      </c>
      <c r="L874" s="2">
        <v>2</v>
      </c>
    </row>
    <row r="875" spans="2:12" x14ac:dyDescent="0.15">
      <c r="B875" s="1">
        <v>871</v>
      </c>
      <c r="C875" s="8" t="s">
        <v>855</v>
      </c>
      <c r="D875" s="2">
        <v>2</v>
      </c>
      <c r="F875" s="1">
        <v>871</v>
      </c>
      <c r="G875" s="8" t="s">
        <v>7611</v>
      </c>
      <c r="H875" s="2">
        <v>5</v>
      </c>
      <c r="J875" s="1">
        <v>871</v>
      </c>
      <c r="K875" s="8" t="s">
        <v>8509</v>
      </c>
      <c r="L875" s="2">
        <v>2</v>
      </c>
    </row>
    <row r="876" spans="2:12" x14ac:dyDescent="0.15">
      <c r="B876" s="1">
        <v>872</v>
      </c>
      <c r="C876" s="8" t="s">
        <v>856</v>
      </c>
      <c r="D876" s="2">
        <v>2</v>
      </c>
      <c r="F876" s="1">
        <v>872</v>
      </c>
      <c r="G876" s="8" t="s">
        <v>7612</v>
      </c>
      <c r="H876" s="2">
        <v>4</v>
      </c>
      <c r="J876" s="1">
        <v>872</v>
      </c>
      <c r="K876" s="8" t="s">
        <v>8510</v>
      </c>
      <c r="L876" s="2">
        <v>2</v>
      </c>
    </row>
    <row r="877" spans="2:12" x14ac:dyDescent="0.15">
      <c r="B877" s="1">
        <v>873</v>
      </c>
      <c r="C877" s="8" t="s">
        <v>857</v>
      </c>
      <c r="D877" s="2">
        <v>2</v>
      </c>
      <c r="F877" s="1">
        <v>873</v>
      </c>
      <c r="G877" s="8" t="s">
        <v>7613</v>
      </c>
      <c r="H877" s="2">
        <v>4</v>
      </c>
      <c r="J877" s="1">
        <v>873</v>
      </c>
      <c r="K877" s="8" t="s">
        <v>8511</v>
      </c>
      <c r="L877" s="2">
        <v>2</v>
      </c>
    </row>
    <row r="878" spans="2:12" x14ac:dyDescent="0.15">
      <c r="B878" s="1">
        <v>874</v>
      </c>
      <c r="C878" s="8" t="s">
        <v>858</v>
      </c>
      <c r="D878" s="2">
        <v>2</v>
      </c>
      <c r="F878" s="1">
        <v>874</v>
      </c>
      <c r="G878" s="8" t="s">
        <v>7614</v>
      </c>
      <c r="H878" s="2">
        <v>5</v>
      </c>
      <c r="J878" s="1">
        <v>874</v>
      </c>
      <c r="K878" s="8" t="s">
        <v>8512</v>
      </c>
      <c r="L878" s="2">
        <v>2</v>
      </c>
    </row>
    <row r="879" spans="2:12" x14ac:dyDescent="0.15">
      <c r="B879" s="1">
        <v>875</v>
      </c>
      <c r="C879" s="8" t="s">
        <v>859</v>
      </c>
      <c r="D879" s="2">
        <v>2</v>
      </c>
      <c r="F879" s="1">
        <v>875</v>
      </c>
      <c r="G879" s="8" t="s">
        <v>7615</v>
      </c>
      <c r="H879" s="2">
        <v>6</v>
      </c>
      <c r="J879" s="1">
        <v>875</v>
      </c>
      <c r="K879" s="8" t="s">
        <v>8513</v>
      </c>
      <c r="L879" s="2">
        <v>2</v>
      </c>
    </row>
    <row r="880" spans="2:12" x14ac:dyDescent="0.15">
      <c r="B880" s="1">
        <v>876</v>
      </c>
      <c r="C880" s="8" t="s">
        <v>860</v>
      </c>
      <c r="D880" s="2">
        <v>2</v>
      </c>
      <c r="F880" s="1">
        <v>876</v>
      </c>
      <c r="G880" s="8" t="s">
        <v>7616</v>
      </c>
      <c r="H880" s="2">
        <v>6</v>
      </c>
      <c r="J880" s="1">
        <v>876</v>
      </c>
      <c r="K880" s="8" t="s">
        <v>8514</v>
      </c>
      <c r="L880" s="2">
        <v>2</v>
      </c>
    </row>
    <row r="881" spans="2:12" x14ac:dyDescent="0.15">
      <c r="B881" s="1">
        <v>877</v>
      </c>
      <c r="C881" s="8" t="s">
        <v>861</v>
      </c>
      <c r="D881" s="2">
        <v>2</v>
      </c>
      <c r="F881" s="1">
        <v>877</v>
      </c>
      <c r="G881" s="8" t="s">
        <v>7617</v>
      </c>
      <c r="H881" s="2">
        <v>4</v>
      </c>
      <c r="J881" s="1">
        <v>877</v>
      </c>
      <c r="K881" s="8" t="s">
        <v>8515</v>
      </c>
      <c r="L881" s="2">
        <v>2</v>
      </c>
    </row>
    <row r="882" spans="2:12" x14ac:dyDescent="0.15">
      <c r="B882" s="1">
        <v>878</v>
      </c>
      <c r="C882" s="8" t="s">
        <v>862</v>
      </c>
      <c r="D882" s="2">
        <v>2</v>
      </c>
      <c r="F882" s="1">
        <v>878</v>
      </c>
      <c r="G882" s="8" t="s">
        <v>7618</v>
      </c>
      <c r="H882" s="2">
        <v>9</v>
      </c>
      <c r="J882" s="1">
        <v>878</v>
      </c>
      <c r="K882" s="8" t="s">
        <v>8516</v>
      </c>
      <c r="L882" s="2">
        <v>2</v>
      </c>
    </row>
    <row r="883" spans="2:12" x14ac:dyDescent="0.15">
      <c r="B883" s="1">
        <v>879</v>
      </c>
      <c r="C883" s="8" t="s">
        <v>863</v>
      </c>
      <c r="D883" s="2">
        <v>2</v>
      </c>
      <c r="F883" s="1">
        <v>879</v>
      </c>
      <c r="G883" s="8" t="s">
        <v>7619</v>
      </c>
      <c r="H883" s="2">
        <v>8</v>
      </c>
      <c r="J883" s="1">
        <v>879</v>
      </c>
      <c r="K883" s="8" t="s">
        <v>8517</v>
      </c>
      <c r="L883" s="2">
        <v>2</v>
      </c>
    </row>
    <row r="884" spans="2:12" x14ac:dyDescent="0.15">
      <c r="B884" s="1">
        <v>880</v>
      </c>
      <c r="C884" s="8" t="s">
        <v>864</v>
      </c>
      <c r="D884" s="2">
        <v>2</v>
      </c>
      <c r="F884" s="1">
        <v>880</v>
      </c>
      <c r="G884" s="8" t="s">
        <v>7620</v>
      </c>
      <c r="H884" s="2">
        <v>8</v>
      </c>
      <c r="J884" s="1">
        <v>880</v>
      </c>
      <c r="K884" s="8" t="s">
        <v>8518</v>
      </c>
      <c r="L884" s="2">
        <v>2</v>
      </c>
    </row>
    <row r="885" spans="2:12" x14ac:dyDescent="0.15">
      <c r="B885" s="1">
        <v>881</v>
      </c>
      <c r="C885" s="8" t="s">
        <v>865</v>
      </c>
      <c r="D885" s="2">
        <v>2</v>
      </c>
      <c r="F885" s="1">
        <v>881</v>
      </c>
      <c r="G885" s="8" t="s">
        <v>7621</v>
      </c>
      <c r="H885" s="2">
        <v>7</v>
      </c>
      <c r="J885" s="1">
        <v>881</v>
      </c>
      <c r="K885" s="8" t="s">
        <v>8519</v>
      </c>
      <c r="L885" s="2">
        <v>2</v>
      </c>
    </row>
    <row r="886" spans="2:12" x14ac:dyDescent="0.15">
      <c r="B886" s="1">
        <v>882</v>
      </c>
      <c r="C886" s="8" t="s">
        <v>866</v>
      </c>
      <c r="D886" s="2">
        <v>2</v>
      </c>
      <c r="F886" s="1">
        <v>882</v>
      </c>
      <c r="G886" s="8" t="s">
        <v>7622</v>
      </c>
      <c r="H886" s="2">
        <v>8</v>
      </c>
      <c r="J886" s="1">
        <v>882</v>
      </c>
      <c r="K886" s="8" t="s">
        <v>8520</v>
      </c>
      <c r="L886" s="2">
        <v>2</v>
      </c>
    </row>
    <row r="887" spans="2:12" x14ac:dyDescent="0.15">
      <c r="B887" s="1">
        <v>883</v>
      </c>
      <c r="C887" s="8" t="s">
        <v>867</v>
      </c>
      <c r="D887" s="2">
        <v>2</v>
      </c>
      <c r="F887" s="1">
        <v>883</v>
      </c>
      <c r="G887" s="8" t="s">
        <v>7623</v>
      </c>
      <c r="H887" s="2">
        <v>9</v>
      </c>
      <c r="J887" s="1">
        <v>883</v>
      </c>
      <c r="K887" s="8" t="s">
        <v>8521</v>
      </c>
      <c r="L887" s="2">
        <v>2</v>
      </c>
    </row>
    <row r="888" spans="2:12" x14ac:dyDescent="0.15">
      <c r="B888" s="1">
        <v>884</v>
      </c>
      <c r="C888" s="8" t="s">
        <v>868</v>
      </c>
      <c r="D888" s="2">
        <v>2</v>
      </c>
      <c r="F888" s="1">
        <v>884</v>
      </c>
      <c r="G888" s="8" t="s">
        <v>7624</v>
      </c>
      <c r="H888" s="2">
        <v>6</v>
      </c>
      <c r="J888" s="1">
        <v>884</v>
      </c>
      <c r="K888" s="8" t="s">
        <v>8522</v>
      </c>
      <c r="L888" s="2">
        <v>2</v>
      </c>
    </row>
    <row r="889" spans="2:12" x14ac:dyDescent="0.15">
      <c r="B889" s="1">
        <v>885</v>
      </c>
      <c r="C889" s="8" t="s">
        <v>869</v>
      </c>
      <c r="D889" s="2">
        <v>2</v>
      </c>
      <c r="F889" s="1">
        <v>885</v>
      </c>
      <c r="G889" s="8" t="s">
        <v>7625</v>
      </c>
      <c r="H889" s="2">
        <v>5</v>
      </c>
      <c r="J889" s="1">
        <v>885</v>
      </c>
      <c r="K889" s="8" t="s">
        <v>8523</v>
      </c>
      <c r="L889" s="2">
        <v>2</v>
      </c>
    </row>
    <row r="890" spans="2:12" x14ac:dyDescent="0.15">
      <c r="B890" s="1">
        <v>886</v>
      </c>
      <c r="C890" s="8" t="s">
        <v>870</v>
      </c>
      <c r="D890" s="2">
        <v>2</v>
      </c>
      <c r="F890" s="1">
        <v>886</v>
      </c>
      <c r="G890" s="8" t="s">
        <v>7626</v>
      </c>
      <c r="H890" s="2">
        <v>5</v>
      </c>
      <c r="J890" s="1">
        <v>886</v>
      </c>
      <c r="K890" s="8" t="s">
        <v>8524</v>
      </c>
      <c r="L890" s="2">
        <v>2</v>
      </c>
    </row>
    <row r="891" spans="2:12" x14ac:dyDescent="0.15">
      <c r="B891" s="1">
        <v>887</v>
      </c>
      <c r="C891" s="8" t="s">
        <v>871</v>
      </c>
      <c r="D891" s="2">
        <v>2</v>
      </c>
      <c r="F891" s="1">
        <v>887</v>
      </c>
      <c r="G891" s="8" t="s">
        <v>7627</v>
      </c>
      <c r="H891" s="2">
        <v>6</v>
      </c>
      <c r="J891" s="1">
        <v>887</v>
      </c>
      <c r="K891" s="8" t="s">
        <v>8525</v>
      </c>
      <c r="L891" s="2">
        <v>2</v>
      </c>
    </row>
    <row r="892" spans="2:12" x14ac:dyDescent="0.15">
      <c r="B892" s="1">
        <v>888</v>
      </c>
      <c r="C892" s="8" t="s">
        <v>872</v>
      </c>
      <c r="D892" s="2">
        <v>2</v>
      </c>
      <c r="F892" s="1">
        <v>888</v>
      </c>
      <c r="G892" s="8" t="s">
        <v>7628</v>
      </c>
      <c r="H892" s="2">
        <v>7</v>
      </c>
      <c r="J892" s="1">
        <v>888</v>
      </c>
      <c r="K892" s="8" t="s">
        <v>8526</v>
      </c>
      <c r="L892" s="2">
        <v>2</v>
      </c>
    </row>
    <row r="893" spans="2:12" x14ac:dyDescent="0.15">
      <c r="B893" s="1">
        <v>889</v>
      </c>
      <c r="C893" s="8" t="s">
        <v>873</v>
      </c>
      <c r="D893" s="2">
        <v>2</v>
      </c>
      <c r="F893" s="1">
        <v>889</v>
      </c>
      <c r="G893" s="8" t="s">
        <v>7629</v>
      </c>
      <c r="H893" s="2">
        <v>7</v>
      </c>
      <c r="J893" s="1">
        <v>889</v>
      </c>
      <c r="K893" s="8" t="s">
        <v>8527</v>
      </c>
      <c r="L893" s="2">
        <v>2</v>
      </c>
    </row>
    <row r="894" spans="2:12" x14ac:dyDescent="0.15">
      <c r="B894" s="1">
        <v>890</v>
      </c>
      <c r="C894" s="8" t="s">
        <v>874</v>
      </c>
      <c r="D894" s="2">
        <v>2</v>
      </c>
      <c r="F894" s="1">
        <v>890</v>
      </c>
      <c r="G894" s="8" t="s">
        <v>7630</v>
      </c>
      <c r="H894" s="2">
        <v>5</v>
      </c>
      <c r="J894" s="1">
        <v>890</v>
      </c>
      <c r="K894" s="8" t="s">
        <v>8528</v>
      </c>
      <c r="L894" s="2">
        <v>2</v>
      </c>
    </row>
    <row r="895" spans="2:12" x14ac:dyDescent="0.15">
      <c r="B895" s="1">
        <v>891</v>
      </c>
      <c r="C895" s="8" t="s">
        <v>875</v>
      </c>
      <c r="D895" s="2">
        <v>2</v>
      </c>
      <c r="F895" s="1">
        <v>891</v>
      </c>
      <c r="G895" s="8" t="s">
        <v>7631</v>
      </c>
      <c r="H895" s="2">
        <v>5</v>
      </c>
      <c r="J895" s="1">
        <v>891</v>
      </c>
      <c r="K895" s="8" t="s">
        <v>8529</v>
      </c>
      <c r="L895" s="2">
        <v>2</v>
      </c>
    </row>
    <row r="896" spans="2:12" x14ac:dyDescent="0.15">
      <c r="B896" s="1">
        <v>892</v>
      </c>
      <c r="C896" s="8" t="s">
        <v>876</v>
      </c>
      <c r="D896" s="2">
        <v>2</v>
      </c>
      <c r="F896" s="1">
        <v>892</v>
      </c>
      <c r="G896" s="8" t="s">
        <v>7632</v>
      </c>
      <c r="H896" s="2">
        <v>10</v>
      </c>
      <c r="J896" s="1">
        <v>892</v>
      </c>
      <c r="K896" s="8" t="s">
        <v>8530</v>
      </c>
      <c r="L896" s="2">
        <v>2</v>
      </c>
    </row>
    <row r="897" spans="2:12" x14ac:dyDescent="0.15">
      <c r="B897" s="1">
        <v>893</v>
      </c>
      <c r="C897" s="8" t="s">
        <v>877</v>
      </c>
      <c r="D897" s="2">
        <v>2</v>
      </c>
      <c r="F897" s="1">
        <v>893</v>
      </c>
      <c r="G897" s="8" t="s">
        <v>7633</v>
      </c>
      <c r="H897" s="2">
        <v>8</v>
      </c>
      <c r="J897" s="1">
        <v>893</v>
      </c>
      <c r="K897" s="8" t="s">
        <v>8531</v>
      </c>
      <c r="L897" s="2">
        <v>2</v>
      </c>
    </row>
    <row r="898" spans="2:12" x14ac:dyDescent="0.15">
      <c r="B898" s="1">
        <v>894</v>
      </c>
      <c r="C898" s="8" t="s">
        <v>878</v>
      </c>
      <c r="D898" s="2">
        <v>2</v>
      </c>
      <c r="F898" s="1">
        <v>894</v>
      </c>
      <c r="G898" s="8" t="s">
        <v>7634</v>
      </c>
      <c r="H898" s="2">
        <v>6</v>
      </c>
      <c r="J898" s="1">
        <v>894</v>
      </c>
      <c r="K898" s="8" t="s">
        <v>8532</v>
      </c>
      <c r="L898" s="2">
        <v>2</v>
      </c>
    </row>
    <row r="899" spans="2:12" x14ac:dyDescent="0.15">
      <c r="B899" s="1">
        <v>895</v>
      </c>
      <c r="C899" s="8" t="s">
        <v>879</v>
      </c>
      <c r="D899" s="2">
        <v>2</v>
      </c>
      <c r="F899" s="1">
        <v>895</v>
      </c>
      <c r="G899" s="8" t="s">
        <v>7635</v>
      </c>
      <c r="H899" s="2">
        <v>8</v>
      </c>
      <c r="J899" s="1">
        <v>895</v>
      </c>
      <c r="K899" s="8" t="s">
        <v>8533</v>
      </c>
      <c r="L899" s="2">
        <v>2</v>
      </c>
    </row>
    <row r="900" spans="2:12" x14ac:dyDescent="0.15">
      <c r="B900" s="1">
        <v>896</v>
      </c>
      <c r="C900" s="8" t="s">
        <v>880</v>
      </c>
      <c r="D900" s="2">
        <v>2</v>
      </c>
      <c r="F900" s="1">
        <v>896</v>
      </c>
      <c r="G900" s="8" t="s">
        <v>7636</v>
      </c>
      <c r="H900" s="2">
        <v>10</v>
      </c>
      <c r="J900" s="1">
        <v>896</v>
      </c>
      <c r="K900" s="8" t="s">
        <v>8534</v>
      </c>
      <c r="L900" s="2">
        <v>2</v>
      </c>
    </row>
    <row r="901" spans="2:12" x14ac:dyDescent="0.15">
      <c r="B901" s="1">
        <v>897</v>
      </c>
      <c r="C901" s="8" t="s">
        <v>881</v>
      </c>
      <c r="D901" s="2">
        <v>2</v>
      </c>
      <c r="F901" s="1">
        <v>897</v>
      </c>
      <c r="G901" s="8" t="s">
        <v>7637</v>
      </c>
      <c r="H901" s="2">
        <v>8</v>
      </c>
      <c r="J901" s="1">
        <v>897</v>
      </c>
      <c r="K901" s="8" t="s">
        <v>8535</v>
      </c>
      <c r="L901" s="2">
        <v>2</v>
      </c>
    </row>
    <row r="902" spans="2:12" x14ac:dyDescent="0.15">
      <c r="B902" s="1">
        <v>898</v>
      </c>
      <c r="C902" s="8" t="s">
        <v>882</v>
      </c>
      <c r="D902" s="2">
        <v>2</v>
      </c>
      <c r="F902" s="1">
        <v>898</v>
      </c>
      <c r="G902" s="8" t="s">
        <v>7638</v>
      </c>
      <c r="H902" s="2">
        <v>5</v>
      </c>
      <c r="J902" s="1">
        <v>898</v>
      </c>
      <c r="K902" s="8" t="s">
        <v>8536</v>
      </c>
      <c r="L902" s="2">
        <v>2</v>
      </c>
    </row>
    <row r="903" spans="2:12" x14ac:dyDescent="0.15">
      <c r="B903" s="1">
        <v>899</v>
      </c>
      <c r="C903" s="8" t="s">
        <v>883</v>
      </c>
      <c r="D903" s="2">
        <v>2</v>
      </c>
      <c r="F903" s="1">
        <v>899</v>
      </c>
      <c r="G903" s="8" t="s">
        <v>7639</v>
      </c>
      <c r="H903" s="2">
        <v>8</v>
      </c>
      <c r="J903" s="1">
        <v>899</v>
      </c>
      <c r="K903" s="8" t="s">
        <v>8537</v>
      </c>
      <c r="L903" s="2">
        <v>2</v>
      </c>
    </row>
    <row r="904" spans="2:12" x14ac:dyDescent="0.15">
      <c r="B904" s="1">
        <v>900</v>
      </c>
      <c r="C904" s="8" t="s">
        <v>884</v>
      </c>
      <c r="D904" s="2">
        <v>2</v>
      </c>
      <c r="F904" s="1">
        <v>900</v>
      </c>
      <c r="G904" s="8" t="s">
        <v>7640</v>
      </c>
      <c r="H904" s="2">
        <v>7</v>
      </c>
      <c r="J904" s="1">
        <v>900</v>
      </c>
      <c r="K904" s="8" t="s">
        <v>8538</v>
      </c>
      <c r="L904" s="2">
        <v>2</v>
      </c>
    </row>
    <row r="905" spans="2:12" x14ac:dyDescent="0.15">
      <c r="B905" s="1">
        <v>901</v>
      </c>
      <c r="C905" s="8" t="s">
        <v>885</v>
      </c>
      <c r="D905" s="2">
        <v>2</v>
      </c>
      <c r="F905" s="1">
        <v>901</v>
      </c>
      <c r="G905" s="8" t="s">
        <v>7641</v>
      </c>
      <c r="H905" s="2">
        <v>9</v>
      </c>
      <c r="J905" s="1">
        <v>901</v>
      </c>
      <c r="K905" s="8" t="s">
        <v>8539</v>
      </c>
      <c r="L905" s="2">
        <v>2</v>
      </c>
    </row>
    <row r="906" spans="2:12" x14ac:dyDescent="0.15">
      <c r="B906" s="1">
        <v>902</v>
      </c>
      <c r="C906" s="8" t="s">
        <v>886</v>
      </c>
      <c r="D906" s="2">
        <v>2</v>
      </c>
      <c r="F906" s="1">
        <v>902</v>
      </c>
      <c r="G906" s="8" t="s">
        <v>7642</v>
      </c>
      <c r="H906" s="2">
        <v>6</v>
      </c>
      <c r="J906" s="1">
        <v>902</v>
      </c>
      <c r="K906" s="8" t="s">
        <v>8540</v>
      </c>
      <c r="L906" s="2">
        <v>2</v>
      </c>
    </row>
    <row r="907" spans="2:12" x14ac:dyDescent="0.15">
      <c r="B907" s="1">
        <v>903</v>
      </c>
      <c r="C907" s="8" t="s">
        <v>887</v>
      </c>
      <c r="D907" s="2">
        <v>2</v>
      </c>
      <c r="F907" s="1">
        <v>903</v>
      </c>
      <c r="G907" s="8" t="s">
        <v>7643</v>
      </c>
      <c r="H907" s="2">
        <v>5</v>
      </c>
      <c r="J907" s="1">
        <v>903</v>
      </c>
      <c r="K907" s="8" t="s">
        <v>8541</v>
      </c>
      <c r="L907" s="2">
        <v>2</v>
      </c>
    </row>
    <row r="908" spans="2:12" x14ac:dyDescent="0.15">
      <c r="B908" s="1">
        <v>904</v>
      </c>
      <c r="C908" s="8" t="s">
        <v>888</v>
      </c>
      <c r="D908" s="2">
        <v>2</v>
      </c>
      <c r="F908" s="1">
        <v>904</v>
      </c>
      <c r="G908" s="8" t="s">
        <v>7644</v>
      </c>
      <c r="H908" s="2">
        <v>6</v>
      </c>
      <c r="J908" s="1">
        <v>904</v>
      </c>
      <c r="K908" s="8" t="s">
        <v>8542</v>
      </c>
      <c r="L908" s="2">
        <v>2</v>
      </c>
    </row>
    <row r="909" spans="2:12" x14ac:dyDescent="0.15">
      <c r="B909" s="1">
        <v>905</v>
      </c>
      <c r="C909" s="8" t="s">
        <v>889</v>
      </c>
      <c r="D909" s="2">
        <v>2</v>
      </c>
      <c r="F909" s="1">
        <v>905</v>
      </c>
      <c r="G909" s="8" t="s">
        <v>7645</v>
      </c>
      <c r="H909" s="2">
        <v>8</v>
      </c>
      <c r="J909" s="1">
        <v>905</v>
      </c>
      <c r="K909" s="8" t="s">
        <v>8543</v>
      </c>
      <c r="L909" s="2">
        <v>2</v>
      </c>
    </row>
    <row r="910" spans="2:12" x14ac:dyDescent="0.15">
      <c r="B910" s="1">
        <v>906</v>
      </c>
      <c r="C910" s="8" t="s">
        <v>890</v>
      </c>
      <c r="D910" s="2">
        <v>2</v>
      </c>
      <c r="F910" s="1">
        <v>906</v>
      </c>
      <c r="G910" s="8" t="s">
        <v>7646</v>
      </c>
      <c r="H910" s="2">
        <v>8</v>
      </c>
      <c r="J910" s="1">
        <v>906</v>
      </c>
      <c r="K910" s="8" t="s">
        <v>8544</v>
      </c>
      <c r="L910" s="2">
        <v>2</v>
      </c>
    </row>
    <row r="911" spans="2:12" x14ac:dyDescent="0.15">
      <c r="B911" s="1">
        <v>907</v>
      </c>
      <c r="C911" s="8" t="s">
        <v>891</v>
      </c>
      <c r="D911" s="2">
        <v>2</v>
      </c>
      <c r="F911" s="1">
        <v>907</v>
      </c>
      <c r="G911" s="8" t="s">
        <v>7647</v>
      </c>
      <c r="H911" s="2">
        <v>5</v>
      </c>
      <c r="J911" s="1">
        <v>907</v>
      </c>
      <c r="K911" s="8" t="s">
        <v>8545</v>
      </c>
      <c r="L911" s="2">
        <v>2</v>
      </c>
    </row>
    <row r="912" spans="2:12" x14ac:dyDescent="0.15">
      <c r="B912" s="1">
        <v>908</v>
      </c>
      <c r="C912" s="8" t="s">
        <v>892</v>
      </c>
      <c r="D912" s="2">
        <v>2</v>
      </c>
      <c r="F912" s="1">
        <v>908</v>
      </c>
      <c r="G912" s="8" t="s">
        <v>7648</v>
      </c>
      <c r="H912" s="2">
        <v>8</v>
      </c>
      <c r="J912" s="1">
        <v>908</v>
      </c>
      <c r="K912" s="8" t="s">
        <v>8546</v>
      </c>
      <c r="L912" s="2">
        <v>2</v>
      </c>
    </row>
    <row r="913" spans="2:12" x14ac:dyDescent="0.15">
      <c r="B913" s="1">
        <v>909</v>
      </c>
      <c r="C913" s="8" t="s">
        <v>893</v>
      </c>
      <c r="D913" s="2">
        <v>2</v>
      </c>
      <c r="F913" s="1">
        <v>909</v>
      </c>
      <c r="G913" s="8" t="s">
        <v>7649</v>
      </c>
      <c r="H913" s="2">
        <v>4</v>
      </c>
      <c r="J913" s="1">
        <v>909</v>
      </c>
      <c r="K913" s="8" t="s">
        <v>8547</v>
      </c>
      <c r="L913" s="2">
        <v>2</v>
      </c>
    </row>
    <row r="914" spans="2:12" x14ac:dyDescent="0.15">
      <c r="B914" s="1">
        <v>910</v>
      </c>
      <c r="C914" s="8" t="s">
        <v>894</v>
      </c>
      <c r="D914" s="2">
        <v>2</v>
      </c>
      <c r="F914" s="1">
        <v>910</v>
      </c>
      <c r="G914" s="8" t="s">
        <v>7650</v>
      </c>
      <c r="H914" s="2">
        <v>9</v>
      </c>
      <c r="J914" s="1">
        <v>910</v>
      </c>
      <c r="K914" s="8" t="s">
        <v>8548</v>
      </c>
      <c r="L914" s="2">
        <v>2</v>
      </c>
    </row>
    <row r="915" spans="2:12" x14ac:dyDescent="0.15">
      <c r="B915" s="1">
        <v>911</v>
      </c>
      <c r="C915" s="8" t="s">
        <v>895</v>
      </c>
      <c r="D915" s="2">
        <v>2</v>
      </c>
      <c r="F915" s="1">
        <v>911</v>
      </c>
      <c r="G915" s="8" t="s">
        <v>7651</v>
      </c>
      <c r="H915" s="2">
        <v>6</v>
      </c>
      <c r="J915" s="1">
        <v>911</v>
      </c>
      <c r="K915" s="8" t="s">
        <v>8549</v>
      </c>
      <c r="L915" s="2">
        <v>2</v>
      </c>
    </row>
    <row r="916" spans="2:12" x14ac:dyDescent="0.15">
      <c r="B916" s="1">
        <v>912</v>
      </c>
      <c r="C916" s="8" t="s">
        <v>896</v>
      </c>
      <c r="D916" s="2">
        <v>2</v>
      </c>
      <c r="F916" s="1">
        <v>912</v>
      </c>
      <c r="G916" s="8" t="s">
        <v>7652</v>
      </c>
      <c r="H916" s="2">
        <v>9</v>
      </c>
      <c r="J916" s="1">
        <v>912</v>
      </c>
      <c r="K916" s="8" t="s">
        <v>8550</v>
      </c>
      <c r="L916" s="2">
        <v>2</v>
      </c>
    </row>
    <row r="917" spans="2:12" x14ac:dyDescent="0.15">
      <c r="B917" s="1">
        <v>913</v>
      </c>
      <c r="C917" s="8" t="s">
        <v>897</v>
      </c>
      <c r="D917" s="2">
        <v>2</v>
      </c>
      <c r="F917" s="1">
        <v>913</v>
      </c>
      <c r="G917" s="8" t="s">
        <v>7653</v>
      </c>
      <c r="H917" s="2">
        <v>5</v>
      </c>
      <c r="J917" s="1">
        <v>913</v>
      </c>
      <c r="K917" s="8" t="s">
        <v>8551</v>
      </c>
      <c r="L917" s="2">
        <v>2</v>
      </c>
    </row>
    <row r="918" spans="2:12" x14ac:dyDescent="0.15">
      <c r="B918" s="1">
        <v>914</v>
      </c>
      <c r="C918" s="8" t="s">
        <v>898</v>
      </c>
      <c r="D918" s="2">
        <v>2</v>
      </c>
      <c r="F918" s="1">
        <v>914</v>
      </c>
      <c r="G918" s="8" t="s">
        <v>7654</v>
      </c>
      <c r="H918" s="2">
        <v>5</v>
      </c>
      <c r="J918" s="1">
        <v>914</v>
      </c>
      <c r="K918" s="8" t="s">
        <v>8552</v>
      </c>
      <c r="L918" s="2">
        <v>2</v>
      </c>
    </row>
    <row r="919" spans="2:12" x14ac:dyDescent="0.15">
      <c r="B919" s="1">
        <v>915</v>
      </c>
      <c r="C919" s="8" t="s">
        <v>899</v>
      </c>
      <c r="D919" s="2">
        <v>2</v>
      </c>
      <c r="F919" s="1">
        <v>915</v>
      </c>
      <c r="G919" s="8" t="s">
        <v>7655</v>
      </c>
      <c r="H919" s="2">
        <v>6</v>
      </c>
      <c r="J919" s="1">
        <v>915</v>
      </c>
      <c r="K919" s="8" t="s">
        <v>8553</v>
      </c>
      <c r="L919" s="2">
        <v>2</v>
      </c>
    </row>
    <row r="920" spans="2:12" x14ac:dyDescent="0.15">
      <c r="B920" s="1">
        <v>916</v>
      </c>
      <c r="C920" s="8" t="s">
        <v>900</v>
      </c>
      <c r="D920" s="2">
        <v>2</v>
      </c>
      <c r="F920" s="1" t="s">
        <v>1</v>
      </c>
      <c r="G920" s="8" t="s">
        <v>1</v>
      </c>
      <c r="H920" s="2" t="s">
        <v>1</v>
      </c>
      <c r="J920" s="1">
        <v>916</v>
      </c>
      <c r="K920" s="8" t="s">
        <v>8554</v>
      </c>
      <c r="L920" s="2">
        <v>2</v>
      </c>
    </row>
    <row r="921" spans="2:12" x14ac:dyDescent="0.15">
      <c r="B921" s="1">
        <v>917</v>
      </c>
      <c r="C921" s="8" t="s">
        <v>901</v>
      </c>
      <c r="D921" s="2">
        <v>2</v>
      </c>
      <c r="F921" s="3"/>
      <c r="G921" s="9" t="s">
        <v>1</v>
      </c>
      <c r="H921" s="4" t="s">
        <v>1</v>
      </c>
      <c r="J921" s="1">
        <v>917</v>
      </c>
      <c r="K921" s="8" t="s">
        <v>8555</v>
      </c>
      <c r="L921" s="2">
        <v>2</v>
      </c>
    </row>
    <row r="922" spans="2:12" x14ac:dyDescent="0.15">
      <c r="B922" s="1">
        <v>918</v>
      </c>
      <c r="C922" s="8" t="s">
        <v>902</v>
      </c>
      <c r="D922" s="2">
        <v>2</v>
      </c>
      <c r="J922" s="1">
        <v>918</v>
      </c>
      <c r="K922" s="8" t="s">
        <v>8556</v>
      </c>
      <c r="L922" s="2">
        <v>2</v>
      </c>
    </row>
    <row r="923" spans="2:12" x14ac:dyDescent="0.15">
      <c r="B923" s="1">
        <v>919</v>
      </c>
      <c r="C923" s="8" t="s">
        <v>903</v>
      </c>
      <c r="D923" s="2">
        <v>2</v>
      </c>
      <c r="J923" s="1">
        <v>919</v>
      </c>
      <c r="K923" s="8" t="s">
        <v>8557</v>
      </c>
      <c r="L923" s="2">
        <v>2</v>
      </c>
    </row>
    <row r="924" spans="2:12" x14ac:dyDescent="0.15">
      <c r="B924" s="1">
        <v>920</v>
      </c>
      <c r="C924" s="8" t="s">
        <v>904</v>
      </c>
      <c r="D924" s="2">
        <v>2</v>
      </c>
      <c r="J924" s="1">
        <v>920</v>
      </c>
      <c r="K924" s="8" t="s">
        <v>8558</v>
      </c>
      <c r="L924" s="2">
        <v>2</v>
      </c>
    </row>
    <row r="925" spans="2:12" x14ac:dyDescent="0.15">
      <c r="B925" s="1">
        <v>921</v>
      </c>
      <c r="C925" s="8" t="s">
        <v>905</v>
      </c>
      <c r="D925" s="2">
        <v>2</v>
      </c>
      <c r="J925" s="1">
        <v>921</v>
      </c>
      <c r="K925" s="8" t="s">
        <v>8559</v>
      </c>
      <c r="L925" s="2">
        <v>2</v>
      </c>
    </row>
    <row r="926" spans="2:12" x14ac:dyDescent="0.15">
      <c r="B926" s="1">
        <v>922</v>
      </c>
      <c r="C926" s="8" t="s">
        <v>906</v>
      </c>
      <c r="D926" s="2">
        <v>2</v>
      </c>
      <c r="J926" s="1">
        <v>922</v>
      </c>
      <c r="K926" s="8" t="s">
        <v>8560</v>
      </c>
      <c r="L926" s="2">
        <v>2</v>
      </c>
    </row>
    <row r="927" spans="2:12" x14ac:dyDescent="0.15">
      <c r="B927" s="1">
        <v>923</v>
      </c>
      <c r="C927" s="8" t="s">
        <v>907</v>
      </c>
      <c r="D927" s="2">
        <v>2</v>
      </c>
      <c r="J927" s="1">
        <v>923</v>
      </c>
      <c r="K927" s="8" t="s">
        <v>8561</v>
      </c>
      <c r="L927" s="2">
        <v>2</v>
      </c>
    </row>
    <row r="928" spans="2:12" x14ac:dyDescent="0.15">
      <c r="B928" s="1">
        <v>924</v>
      </c>
      <c r="C928" s="8" t="s">
        <v>908</v>
      </c>
      <c r="D928" s="2">
        <v>2</v>
      </c>
      <c r="J928" s="1">
        <v>924</v>
      </c>
      <c r="K928" s="8" t="s">
        <v>8562</v>
      </c>
      <c r="L928" s="2">
        <v>2</v>
      </c>
    </row>
    <row r="929" spans="2:12" x14ac:dyDescent="0.15">
      <c r="B929" s="1">
        <v>925</v>
      </c>
      <c r="C929" s="8" t="s">
        <v>909</v>
      </c>
      <c r="D929" s="2">
        <v>2</v>
      </c>
      <c r="J929" s="1">
        <v>925</v>
      </c>
      <c r="K929" s="8" t="s">
        <v>8563</v>
      </c>
      <c r="L929" s="2">
        <v>2</v>
      </c>
    </row>
    <row r="930" spans="2:12" x14ac:dyDescent="0.15">
      <c r="B930" s="1">
        <v>926</v>
      </c>
      <c r="C930" s="8" t="s">
        <v>910</v>
      </c>
      <c r="D930" s="2">
        <v>2</v>
      </c>
      <c r="J930" s="1">
        <v>926</v>
      </c>
      <c r="K930" s="8" t="s">
        <v>8564</v>
      </c>
      <c r="L930" s="2">
        <v>2</v>
      </c>
    </row>
    <row r="931" spans="2:12" x14ac:dyDescent="0.15">
      <c r="B931" s="1">
        <v>927</v>
      </c>
      <c r="C931" s="8" t="s">
        <v>911</v>
      </c>
      <c r="D931" s="2">
        <v>2</v>
      </c>
      <c r="J931" s="1">
        <v>927</v>
      </c>
      <c r="K931" s="8" t="s">
        <v>8565</v>
      </c>
      <c r="L931" s="2">
        <v>2</v>
      </c>
    </row>
    <row r="932" spans="2:12" x14ac:dyDescent="0.15">
      <c r="B932" s="1">
        <v>928</v>
      </c>
      <c r="C932" s="8" t="s">
        <v>912</v>
      </c>
      <c r="D932" s="2">
        <v>2</v>
      </c>
      <c r="J932" s="1">
        <v>928</v>
      </c>
      <c r="K932" s="8" t="s">
        <v>8566</v>
      </c>
      <c r="L932" s="2">
        <v>2</v>
      </c>
    </row>
    <row r="933" spans="2:12" x14ac:dyDescent="0.15">
      <c r="B933" s="1">
        <v>929</v>
      </c>
      <c r="C933" s="8" t="s">
        <v>913</v>
      </c>
      <c r="D933" s="2">
        <v>2</v>
      </c>
      <c r="J933" s="1">
        <v>929</v>
      </c>
      <c r="K933" s="8" t="s">
        <v>8567</v>
      </c>
      <c r="L933" s="2">
        <v>2</v>
      </c>
    </row>
    <row r="934" spans="2:12" x14ac:dyDescent="0.15">
      <c r="B934" s="1">
        <v>930</v>
      </c>
      <c r="C934" s="8" t="s">
        <v>914</v>
      </c>
      <c r="D934" s="2">
        <v>2</v>
      </c>
      <c r="J934" s="1">
        <v>930</v>
      </c>
      <c r="K934" s="8" t="s">
        <v>8568</v>
      </c>
      <c r="L934" s="2">
        <v>2</v>
      </c>
    </row>
    <row r="935" spans="2:12" x14ac:dyDescent="0.15">
      <c r="B935" s="1">
        <v>931</v>
      </c>
      <c r="C935" s="8" t="s">
        <v>915</v>
      </c>
      <c r="D935" s="2">
        <v>2</v>
      </c>
      <c r="J935" s="1">
        <v>931</v>
      </c>
      <c r="K935" s="8" t="s">
        <v>8569</v>
      </c>
      <c r="L935" s="2">
        <v>2</v>
      </c>
    </row>
    <row r="936" spans="2:12" x14ac:dyDescent="0.15">
      <c r="B936" s="1">
        <v>932</v>
      </c>
      <c r="C936" s="8" t="s">
        <v>916</v>
      </c>
      <c r="D936" s="2">
        <v>2</v>
      </c>
      <c r="J936" s="1">
        <v>932</v>
      </c>
      <c r="K936" s="8" t="s">
        <v>8570</v>
      </c>
      <c r="L936" s="2">
        <v>2</v>
      </c>
    </row>
    <row r="937" spans="2:12" x14ac:dyDescent="0.15">
      <c r="B937" s="1">
        <v>933</v>
      </c>
      <c r="C937" s="8" t="s">
        <v>917</v>
      </c>
      <c r="D937" s="2">
        <v>2</v>
      </c>
      <c r="J937" s="1">
        <v>933</v>
      </c>
      <c r="K937" s="8" t="s">
        <v>8571</v>
      </c>
      <c r="L937" s="2">
        <v>2</v>
      </c>
    </row>
    <row r="938" spans="2:12" x14ac:dyDescent="0.15">
      <c r="B938" s="1">
        <v>934</v>
      </c>
      <c r="C938" s="8" t="s">
        <v>918</v>
      </c>
      <c r="D938" s="2">
        <v>2</v>
      </c>
      <c r="J938" s="1">
        <v>934</v>
      </c>
      <c r="K938" s="8" t="s">
        <v>8572</v>
      </c>
      <c r="L938" s="2">
        <v>2</v>
      </c>
    </row>
    <row r="939" spans="2:12" x14ac:dyDescent="0.15">
      <c r="B939" s="1">
        <v>935</v>
      </c>
      <c r="C939" s="8" t="s">
        <v>919</v>
      </c>
      <c r="D939" s="2">
        <v>2</v>
      </c>
      <c r="J939" s="1">
        <v>935</v>
      </c>
      <c r="K939" s="8" t="s">
        <v>8573</v>
      </c>
      <c r="L939" s="2">
        <v>2</v>
      </c>
    </row>
    <row r="940" spans="2:12" x14ac:dyDescent="0.15">
      <c r="B940" s="1">
        <v>936</v>
      </c>
      <c r="C940" s="8" t="s">
        <v>920</v>
      </c>
      <c r="D940" s="2">
        <v>2</v>
      </c>
      <c r="J940" s="1">
        <v>936</v>
      </c>
      <c r="K940" s="8" t="s">
        <v>8574</v>
      </c>
      <c r="L940" s="2">
        <v>2</v>
      </c>
    </row>
    <row r="941" spans="2:12" x14ac:dyDescent="0.15">
      <c r="B941" s="1">
        <v>937</v>
      </c>
      <c r="C941" s="8" t="s">
        <v>921</v>
      </c>
      <c r="D941" s="2">
        <v>2</v>
      </c>
      <c r="J941" s="1">
        <v>937</v>
      </c>
      <c r="K941" s="8" t="s">
        <v>8575</v>
      </c>
      <c r="L941" s="2">
        <v>2</v>
      </c>
    </row>
    <row r="942" spans="2:12" x14ac:dyDescent="0.15">
      <c r="B942" s="1">
        <v>938</v>
      </c>
      <c r="C942" s="8" t="s">
        <v>922</v>
      </c>
      <c r="D942" s="2">
        <v>2</v>
      </c>
      <c r="J942" s="1">
        <v>938</v>
      </c>
      <c r="K942" s="8" t="s">
        <v>8576</v>
      </c>
      <c r="L942" s="2">
        <v>2</v>
      </c>
    </row>
    <row r="943" spans="2:12" x14ac:dyDescent="0.15">
      <c r="B943" s="1">
        <v>939</v>
      </c>
      <c r="C943" s="8" t="s">
        <v>923</v>
      </c>
      <c r="D943" s="2">
        <v>2</v>
      </c>
      <c r="J943" s="1">
        <v>939</v>
      </c>
      <c r="K943" s="8" t="s">
        <v>8577</v>
      </c>
      <c r="L943" s="2">
        <v>2</v>
      </c>
    </row>
    <row r="944" spans="2:12" x14ac:dyDescent="0.15">
      <c r="B944" s="1">
        <v>940</v>
      </c>
      <c r="C944" s="8" t="s">
        <v>924</v>
      </c>
      <c r="D944" s="2">
        <v>2</v>
      </c>
      <c r="J944" s="1">
        <v>940</v>
      </c>
      <c r="K944" s="8" t="s">
        <v>8578</v>
      </c>
      <c r="L944" s="2">
        <v>2</v>
      </c>
    </row>
    <row r="945" spans="2:12" x14ac:dyDescent="0.15">
      <c r="B945" s="1">
        <v>941</v>
      </c>
      <c r="C945" s="8" t="s">
        <v>925</v>
      </c>
      <c r="D945" s="2">
        <v>2</v>
      </c>
      <c r="J945" s="1">
        <v>941</v>
      </c>
      <c r="K945" s="8" t="s">
        <v>8579</v>
      </c>
      <c r="L945" s="2">
        <v>2</v>
      </c>
    </row>
    <row r="946" spans="2:12" x14ac:dyDescent="0.15">
      <c r="B946" s="1">
        <v>942</v>
      </c>
      <c r="C946" s="8" t="s">
        <v>926</v>
      </c>
      <c r="D946" s="2">
        <v>2</v>
      </c>
      <c r="J946" s="1">
        <v>942</v>
      </c>
      <c r="K946" s="8" t="s">
        <v>8580</v>
      </c>
      <c r="L946" s="2">
        <v>2</v>
      </c>
    </row>
    <row r="947" spans="2:12" x14ac:dyDescent="0.15">
      <c r="B947" s="1">
        <v>943</v>
      </c>
      <c r="C947" s="8" t="s">
        <v>927</v>
      </c>
      <c r="D947" s="2">
        <v>2</v>
      </c>
      <c r="J947" s="1">
        <v>943</v>
      </c>
      <c r="K947" s="8" t="s">
        <v>8581</v>
      </c>
      <c r="L947" s="2">
        <v>2</v>
      </c>
    </row>
    <row r="948" spans="2:12" x14ac:dyDescent="0.15">
      <c r="B948" s="1">
        <v>944</v>
      </c>
      <c r="C948" s="8" t="s">
        <v>928</v>
      </c>
      <c r="D948" s="2">
        <v>2</v>
      </c>
      <c r="J948" s="1">
        <v>944</v>
      </c>
      <c r="K948" s="8" t="s">
        <v>8582</v>
      </c>
      <c r="L948" s="2">
        <v>2</v>
      </c>
    </row>
    <row r="949" spans="2:12" x14ac:dyDescent="0.15">
      <c r="B949" s="1">
        <v>945</v>
      </c>
      <c r="C949" s="8" t="s">
        <v>929</v>
      </c>
      <c r="D949" s="2">
        <v>2</v>
      </c>
      <c r="J949" s="1">
        <v>945</v>
      </c>
      <c r="K949" s="8" t="s">
        <v>8583</v>
      </c>
      <c r="L949" s="2">
        <v>2</v>
      </c>
    </row>
    <row r="950" spans="2:12" x14ac:dyDescent="0.15">
      <c r="B950" s="1">
        <v>946</v>
      </c>
      <c r="C950" s="8" t="s">
        <v>930</v>
      </c>
      <c r="D950" s="2">
        <v>2</v>
      </c>
      <c r="J950" s="1">
        <v>946</v>
      </c>
      <c r="K950" s="8" t="s">
        <v>8584</v>
      </c>
      <c r="L950" s="2">
        <v>2</v>
      </c>
    </row>
    <row r="951" spans="2:12" x14ac:dyDescent="0.15">
      <c r="B951" s="1">
        <v>947</v>
      </c>
      <c r="C951" s="8" t="s">
        <v>931</v>
      </c>
      <c r="D951" s="2">
        <v>2</v>
      </c>
      <c r="J951" s="1">
        <v>947</v>
      </c>
      <c r="K951" s="8" t="s">
        <v>8585</v>
      </c>
      <c r="L951" s="2">
        <v>5</v>
      </c>
    </row>
    <row r="952" spans="2:12" x14ac:dyDescent="0.15">
      <c r="B952" s="1">
        <v>948</v>
      </c>
      <c r="C952" s="8" t="s">
        <v>932</v>
      </c>
      <c r="D952" s="2">
        <v>2</v>
      </c>
      <c r="J952" s="1">
        <v>948</v>
      </c>
      <c r="K952" s="8" t="s">
        <v>8586</v>
      </c>
      <c r="L952" s="2">
        <v>2</v>
      </c>
    </row>
    <row r="953" spans="2:12" x14ac:dyDescent="0.15">
      <c r="B953" s="1">
        <v>949</v>
      </c>
      <c r="C953" s="8" t="s">
        <v>933</v>
      </c>
      <c r="D953" s="2">
        <v>2</v>
      </c>
      <c r="J953" s="1">
        <v>949</v>
      </c>
      <c r="K953" s="8" t="s">
        <v>8587</v>
      </c>
      <c r="L953" s="2">
        <v>2</v>
      </c>
    </row>
    <row r="954" spans="2:12" x14ac:dyDescent="0.15">
      <c r="B954" s="1">
        <v>950</v>
      </c>
      <c r="C954" s="8" t="s">
        <v>934</v>
      </c>
      <c r="D954" s="2">
        <v>2</v>
      </c>
      <c r="J954" s="1">
        <v>950</v>
      </c>
      <c r="K954" s="8" t="s">
        <v>8588</v>
      </c>
      <c r="L954" s="2">
        <v>5</v>
      </c>
    </row>
    <row r="955" spans="2:12" x14ac:dyDescent="0.15">
      <c r="B955" s="1">
        <v>951</v>
      </c>
      <c r="C955" s="8" t="s">
        <v>935</v>
      </c>
      <c r="D955" s="2">
        <v>2</v>
      </c>
      <c r="J955" s="1">
        <v>951</v>
      </c>
      <c r="K955" s="8" t="s">
        <v>8589</v>
      </c>
      <c r="L955" s="2">
        <v>6</v>
      </c>
    </row>
    <row r="956" spans="2:12" x14ac:dyDescent="0.15">
      <c r="B956" s="1">
        <v>952</v>
      </c>
      <c r="C956" s="8" t="s">
        <v>936</v>
      </c>
      <c r="D956" s="2">
        <v>2</v>
      </c>
      <c r="J956" s="1">
        <v>952</v>
      </c>
      <c r="K956" s="8" t="s">
        <v>8590</v>
      </c>
      <c r="L956" s="2">
        <v>5</v>
      </c>
    </row>
    <row r="957" spans="2:12" x14ac:dyDescent="0.15">
      <c r="B957" s="1">
        <v>953</v>
      </c>
      <c r="C957" s="8" t="s">
        <v>937</v>
      </c>
      <c r="D957" s="2">
        <v>2</v>
      </c>
      <c r="J957" s="1">
        <v>953</v>
      </c>
      <c r="K957" s="8" t="s">
        <v>8591</v>
      </c>
      <c r="L957" s="2">
        <v>7</v>
      </c>
    </row>
    <row r="958" spans="2:12" x14ac:dyDescent="0.15">
      <c r="B958" s="1">
        <v>954</v>
      </c>
      <c r="C958" s="8" t="s">
        <v>938</v>
      </c>
      <c r="D958" s="2">
        <v>2</v>
      </c>
      <c r="J958" s="1">
        <v>954</v>
      </c>
      <c r="K958" s="8" t="s">
        <v>8592</v>
      </c>
      <c r="L958" s="2">
        <v>8</v>
      </c>
    </row>
    <row r="959" spans="2:12" x14ac:dyDescent="0.15">
      <c r="B959" s="1">
        <v>955</v>
      </c>
      <c r="C959" s="8" t="s">
        <v>939</v>
      </c>
      <c r="D959" s="2">
        <v>2</v>
      </c>
      <c r="J959" s="1">
        <v>955</v>
      </c>
      <c r="K959" s="8" t="s">
        <v>8593</v>
      </c>
      <c r="L959" s="2">
        <v>9</v>
      </c>
    </row>
    <row r="960" spans="2:12" x14ac:dyDescent="0.15">
      <c r="B960" s="1">
        <v>956</v>
      </c>
      <c r="C960" s="8" t="s">
        <v>940</v>
      </c>
      <c r="D960" s="2">
        <v>2</v>
      </c>
      <c r="J960" s="1">
        <v>956</v>
      </c>
      <c r="K960" s="8" t="s">
        <v>8594</v>
      </c>
      <c r="L960" s="2">
        <v>10</v>
      </c>
    </row>
    <row r="961" spans="2:12" x14ac:dyDescent="0.15">
      <c r="B961" s="1">
        <v>957</v>
      </c>
      <c r="C961" s="8" t="s">
        <v>941</v>
      </c>
      <c r="D961" s="2">
        <v>2</v>
      </c>
      <c r="J961" s="1">
        <v>957</v>
      </c>
      <c r="K961" s="8" t="s">
        <v>8595</v>
      </c>
      <c r="L961" s="2">
        <v>10</v>
      </c>
    </row>
    <row r="962" spans="2:12" x14ac:dyDescent="0.15">
      <c r="B962" s="1">
        <v>958</v>
      </c>
      <c r="C962" s="8" t="s">
        <v>942</v>
      </c>
      <c r="D962" s="2">
        <v>2</v>
      </c>
      <c r="J962" s="1">
        <v>958</v>
      </c>
      <c r="K962" s="8" t="s">
        <v>8596</v>
      </c>
      <c r="L962" s="2">
        <v>12</v>
      </c>
    </row>
    <row r="963" spans="2:12" x14ac:dyDescent="0.15">
      <c r="B963" s="1">
        <v>959</v>
      </c>
      <c r="C963" s="8" t="s">
        <v>943</v>
      </c>
      <c r="D963" s="2">
        <v>2</v>
      </c>
      <c r="J963" s="1">
        <v>959</v>
      </c>
      <c r="K963" s="8" t="s">
        <v>8597</v>
      </c>
      <c r="L963" s="2">
        <v>9</v>
      </c>
    </row>
    <row r="964" spans="2:12" x14ac:dyDescent="0.15">
      <c r="B964" s="1">
        <v>960</v>
      </c>
      <c r="C964" s="8" t="s">
        <v>944</v>
      </c>
      <c r="D964" s="2">
        <v>2</v>
      </c>
      <c r="J964" s="1">
        <v>960</v>
      </c>
      <c r="K964" s="8" t="s">
        <v>8598</v>
      </c>
      <c r="L964" s="2">
        <v>10</v>
      </c>
    </row>
    <row r="965" spans="2:12" x14ac:dyDescent="0.15">
      <c r="B965" s="1">
        <v>961</v>
      </c>
      <c r="C965" s="8" t="s">
        <v>945</v>
      </c>
      <c r="D965" s="2">
        <v>2</v>
      </c>
      <c r="J965" s="1">
        <v>961</v>
      </c>
      <c r="K965" s="8" t="s">
        <v>8599</v>
      </c>
      <c r="L965" s="2">
        <v>10</v>
      </c>
    </row>
    <row r="966" spans="2:12" x14ac:dyDescent="0.15">
      <c r="B966" s="1">
        <v>962</v>
      </c>
      <c r="C966" s="8" t="s">
        <v>946</v>
      </c>
      <c r="D966" s="2">
        <v>2</v>
      </c>
      <c r="J966" s="1">
        <v>962</v>
      </c>
      <c r="K966" s="8" t="s">
        <v>8600</v>
      </c>
      <c r="L966" s="2">
        <v>5</v>
      </c>
    </row>
    <row r="967" spans="2:12" x14ac:dyDescent="0.15">
      <c r="B967" s="1">
        <v>963</v>
      </c>
      <c r="C967" s="8" t="s">
        <v>947</v>
      </c>
      <c r="D967" s="2">
        <v>2</v>
      </c>
      <c r="J967" s="1">
        <v>963</v>
      </c>
      <c r="K967" s="8" t="s">
        <v>8601</v>
      </c>
      <c r="L967" s="2">
        <v>5</v>
      </c>
    </row>
    <row r="968" spans="2:12" x14ac:dyDescent="0.15">
      <c r="B968" s="1">
        <v>964</v>
      </c>
      <c r="C968" s="8" t="s">
        <v>948</v>
      </c>
      <c r="D968" s="2">
        <v>2</v>
      </c>
      <c r="J968" s="1">
        <v>964</v>
      </c>
      <c r="K968" s="8" t="s">
        <v>8602</v>
      </c>
      <c r="L968" s="2">
        <v>5</v>
      </c>
    </row>
    <row r="969" spans="2:12" x14ac:dyDescent="0.15">
      <c r="B969" s="1">
        <v>965</v>
      </c>
      <c r="C969" s="8" t="s">
        <v>949</v>
      </c>
      <c r="D969" s="2">
        <v>2</v>
      </c>
      <c r="J969" s="1">
        <v>965</v>
      </c>
      <c r="K969" s="8" t="s">
        <v>8603</v>
      </c>
      <c r="L969" s="2">
        <v>6</v>
      </c>
    </row>
    <row r="970" spans="2:12" x14ac:dyDescent="0.15">
      <c r="B970" s="1">
        <v>966</v>
      </c>
      <c r="C970" s="8" t="s">
        <v>950</v>
      </c>
      <c r="D970" s="2">
        <v>2</v>
      </c>
      <c r="J970" s="1">
        <v>966</v>
      </c>
      <c r="K970" s="8" t="s">
        <v>8604</v>
      </c>
      <c r="L970" s="2">
        <v>6</v>
      </c>
    </row>
    <row r="971" spans="2:12" x14ac:dyDescent="0.15">
      <c r="B971" s="1">
        <v>967</v>
      </c>
      <c r="C971" s="8" t="s">
        <v>951</v>
      </c>
      <c r="D971" s="2">
        <v>2</v>
      </c>
      <c r="J971" s="1">
        <v>967</v>
      </c>
      <c r="K971" s="8" t="s">
        <v>8605</v>
      </c>
      <c r="L971" s="2">
        <v>10</v>
      </c>
    </row>
    <row r="972" spans="2:12" x14ac:dyDescent="0.15">
      <c r="B972" s="1">
        <v>968</v>
      </c>
      <c r="C972" s="8" t="s">
        <v>952</v>
      </c>
      <c r="D972" s="2">
        <v>2</v>
      </c>
      <c r="J972" s="1">
        <v>968</v>
      </c>
      <c r="K972" s="8" t="s">
        <v>8606</v>
      </c>
      <c r="L972" s="2">
        <v>9</v>
      </c>
    </row>
    <row r="973" spans="2:12" x14ac:dyDescent="0.15">
      <c r="B973" s="1">
        <v>969</v>
      </c>
      <c r="C973" s="8" t="s">
        <v>953</v>
      </c>
      <c r="D973" s="2">
        <v>2</v>
      </c>
      <c r="J973" s="1" t="s">
        <v>1</v>
      </c>
      <c r="K973" s="8" t="s">
        <v>1</v>
      </c>
      <c r="L973" s="2" t="s">
        <v>1</v>
      </c>
    </row>
    <row r="974" spans="2:12" x14ac:dyDescent="0.15">
      <c r="B974" s="1">
        <v>970</v>
      </c>
      <c r="C974" s="8" t="s">
        <v>954</v>
      </c>
      <c r="D974" s="2">
        <v>2</v>
      </c>
      <c r="J974" s="3"/>
      <c r="K974" s="9" t="s">
        <v>1</v>
      </c>
      <c r="L974" s="4" t="s">
        <v>1</v>
      </c>
    </row>
    <row r="975" spans="2:12" x14ac:dyDescent="0.15">
      <c r="B975" s="1">
        <v>971</v>
      </c>
      <c r="C975" s="8" t="s">
        <v>955</v>
      </c>
      <c r="D975" s="2">
        <v>2</v>
      </c>
    </row>
    <row r="976" spans="2:12" x14ac:dyDescent="0.15">
      <c r="B976" s="1">
        <v>972</v>
      </c>
      <c r="C976" s="8" t="s">
        <v>956</v>
      </c>
      <c r="D976" s="2">
        <v>2</v>
      </c>
    </row>
    <row r="977" spans="2:4" x14ac:dyDescent="0.15">
      <c r="B977" s="1">
        <v>973</v>
      </c>
      <c r="C977" s="8" t="s">
        <v>957</v>
      </c>
      <c r="D977" s="2">
        <v>2</v>
      </c>
    </row>
    <row r="978" spans="2:4" x14ac:dyDescent="0.15">
      <c r="B978" s="1">
        <v>974</v>
      </c>
      <c r="C978" s="8" t="s">
        <v>958</v>
      </c>
      <c r="D978" s="2">
        <v>2</v>
      </c>
    </row>
    <row r="979" spans="2:4" x14ac:dyDescent="0.15">
      <c r="B979" s="1">
        <v>975</v>
      </c>
      <c r="C979" s="8" t="s">
        <v>959</v>
      </c>
      <c r="D979" s="2">
        <v>2</v>
      </c>
    </row>
    <row r="980" spans="2:4" x14ac:dyDescent="0.15">
      <c r="B980" s="1">
        <v>976</v>
      </c>
      <c r="C980" s="8" t="s">
        <v>960</v>
      </c>
      <c r="D980" s="2">
        <v>2</v>
      </c>
    </row>
    <row r="981" spans="2:4" x14ac:dyDescent="0.15">
      <c r="B981" s="1">
        <v>977</v>
      </c>
      <c r="C981" s="8" t="s">
        <v>961</v>
      </c>
      <c r="D981" s="2">
        <v>2</v>
      </c>
    </row>
    <row r="982" spans="2:4" x14ac:dyDescent="0.15">
      <c r="B982" s="1">
        <v>978</v>
      </c>
      <c r="C982" s="8" t="s">
        <v>962</v>
      </c>
      <c r="D982" s="2">
        <v>2</v>
      </c>
    </row>
    <row r="983" spans="2:4" x14ac:dyDescent="0.15">
      <c r="B983" s="1">
        <v>979</v>
      </c>
      <c r="C983" s="8" t="s">
        <v>963</v>
      </c>
      <c r="D983" s="2">
        <v>2</v>
      </c>
    </row>
    <row r="984" spans="2:4" x14ac:dyDescent="0.15">
      <c r="B984" s="1">
        <v>980</v>
      </c>
      <c r="C984" s="8" t="s">
        <v>964</v>
      </c>
      <c r="D984" s="2">
        <v>2</v>
      </c>
    </row>
    <row r="985" spans="2:4" x14ac:dyDescent="0.15">
      <c r="B985" s="1">
        <v>981</v>
      </c>
      <c r="C985" s="8" t="s">
        <v>965</v>
      </c>
      <c r="D985" s="2">
        <v>2</v>
      </c>
    </row>
    <row r="986" spans="2:4" x14ac:dyDescent="0.15">
      <c r="B986" s="1">
        <v>982</v>
      </c>
      <c r="C986" s="8" t="s">
        <v>966</v>
      </c>
      <c r="D986" s="2">
        <v>2</v>
      </c>
    </row>
    <row r="987" spans="2:4" x14ac:dyDescent="0.15">
      <c r="B987" s="1">
        <v>983</v>
      </c>
      <c r="C987" s="8" t="s">
        <v>967</v>
      </c>
      <c r="D987" s="2">
        <v>2</v>
      </c>
    </row>
    <row r="988" spans="2:4" x14ac:dyDescent="0.15">
      <c r="B988" s="1">
        <v>984</v>
      </c>
      <c r="C988" s="8" t="s">
        <v>968</v>
      </c>
      <c r="D988" s="2">
        <v>2</v>
      </c>
    </row>
    <row r="989" spans="2:4" x14ac:dyDescent="0.15">
      <c r="B989" s="1">
        <v>985</v>
      </c>
      <c r="C989" s="8" t="s">
        <v>969</v>
      </c>
      <c r="D989" s="2">
        <v>2</v>
      </c>
    </row>
    <row r="990" spans="2:4" x14ac:dyDescent="0.15">
      <c r="B990" s="1">
        <v>986</v>
      </c>
      <c r="C990" s="8" t="s">
        <v>970</v>
      </c>
      <c r="D990" s="2">
        <v>2</v>
      </c>
    </row>
    <row r="991" spans="2:4" x14ac:dyDescent="0.15">
      <c r="B991" s="1">
        <v>987</v>
      </c>
      <c r="C991" s="8" t="s">
        <v>971</v>
      </c>
      <c r="D991" s="2">
        <v>2</v>
      </c>
    </row>
    <row r="992" spans="2:4" x14ac:dyDescent="0.15">
      <c r="B992" s="1">
        <v>988</v>
      </c>
      <c r="C992" s="8" t="s">
        <v>972</v>
      </c>
      <c r="D992" s="2">
        <v>2</v>
      </c>
    </row>
    <row r="993" spans="2:4" x14ac:dyDescent="0.15">
      <c r="B993" s="1">
        <v>989</v>
      </c>
      <c r="C993" s="8" t="s">
        <v>973</v>
      </c>
      <c r="D993" s="2">
        <v>2</v>
      </c>
    </row>
    <row r="994" spans="2:4" x14ac:dyDescent="0.15">
      <c r="B994" s="1">
        <v>990</v>
      </c>
      <c r="C994" s="8" t="s">
        <v>974</v>
      </c>
      <c r="D994" s="2">
        <v>2</v>
      </c>
    </row>
    <row r="995" spans="2:4" x14ac:dyDescent="0.15">
      <c r="B995" s="1">
        <v>991</v>
      </c>
      <c r="C995" s="8" t="s">
        <v>975</v>
      </c>
      <c r="D995" s="2">
        <v>2</v>
      </c>
    </row>
    <row r="996" spans="2:4" x14ac:dyDescent="0.15">
      <c r="B996" s="1">
        <v>992</v>
      </c>
      <c r="C996" s="8" t="s">
        <v>976</v>
      </c>
      <c r="D996" s="2">
        <v>2</v>
      </c>
    </row>
    <row r="997" spans="2:4" x14ac:dyDescent="0.15">
      <c r="B997" s="1">
        <v>993</v>
      </c>
      <c r="C997" s="8" t="s">
        <v>977</v>
      </c>
      <c r="D997" s="2">
        <v>2</v>
      </c>
    </row>
    <row r="998" spans="2:4" x14ac:dyDescent="0.15">
      <c r="B998" s="1">
        <v>994</v>
      </c>
      <c r="C998" s="8" t="s">
        <v>978</v>
      </c>
      <c r="D998" s="2">
        <v>2</v>
      </c>
    </row>
    <row r="999" spans="2:4" x14ac:dyDescent="0.15">
      <c r="B999" s="1">
        <v>995</v>
      </c>
      <c r="C999" s="8" t="s">
        <v>979</v>
      </c>
      <c r="D999" s="2">
        <v>2</v>
      </c>
    </row>
    <row r="1000" spans="2:4" x14ac:dyDescent="0.15">
      <c r="B1000" s="1">
        <v>996</v>
      </c>
      <c r="C1000" s="8" t="s">
        <v>980</v>
      </c>
      <c r="D1000" s="2">
        <v>2</v>
      </c>
    </row>
    <row r="1001" spans="2:4" x14ac:dyDescent="0.15">
      <c r="B1001" s="1">
        <v>997</v>
      </c>
      <c r="C1001" s="8" t="s">
        <v>981</v>
      </c>
      <c r="D1001" s="2">
        <v>2</v>
      </c>
    </row>
    <row r="1002" spans="2:4" x14ac:dyDescent="0.15">
      <c r="B1002" s="1">
        <v>998</v>
      </c>
      <c r="C1002" s="8" t="s">
        <v>982</v>
      </c>
      <c r="D1002" s="2">
        <v>2</v>
      </c>
    </row>
    <row r="1003" spans="2:4" x14ac:dyDescent="0.15">
      <c r="B1003" s="1">
        <v>999</v>
      </c>
      <c r="C1003" s="8" t="s">
        <v>983</v>
      </c>
      <c r="D1003" s="2">
        <v>2</v>
      </c>
    </row>
    <row r="1004" spans="2:4" x14ac:dyDescent="0.15">
      <c r="B1004" s="1">
        <v>1000</v>
      </c>
      <c r="C1004" s="8" t="s">
        <v>984</v>
      </c>
      <c r="D1004" s="2">
        <v>2</v>
      </c>
    </row>
    <row r="1005" spans="2:4" x14ac:dyDescent="0.15">
      <c r="B1005" s="1">
        <v>1001</v>
      </c>
      <c r="C1005" s="8" t="s">
        <v>985</v>
      </c>
      <c r="D1005" s="2">
        <v>2</v>
      </c>
    </row>
    <row r="1006" spans="2:4" x14ac:dyDescent="0.15">
      <c r="B1006" s="1">
        <v>1002</v>
      </c>
      <c r="C1006" s="8" t="s">
        <v>986</v>
      </c>
      <c r="D1006" s="2">
        <v>2</v>
      </c>
    </row>
    <row r="1007" spans="2:4" x14ac:dyDescent="0.15">
      <c r="B1007" s="1">
        <v>1003</v>
      </c>
      <c r="C1007" s="8" t="s">
        <v>987</v>
      </c>
      <c r="D1007" s="2">
        <v>2</v>
      </c>
    </row>
    <row r="1008" spans="2:4" x14ac:dyDescent="0.15">
      <c r="B1008" s="1">
        <v>1004</v>
      </c>
      <c r="C1008" s="8" t="s">
        <v>988</v>
      </c>
      <c r="D1008" s="2">
        <v>2</v>
      </c>
    </row>
    <row r="1009" spans="2:4" x14ac:dyDescent="0.15">
      <c r="B1009" s="1">
        <v>1005</v>
      </c>
      <c r="C1009" s="8" t="s">
        <v>989</v>
      </c>
      <c r="D1009" s="2">
        <v>2</v>
      </c>
    </row>
    <row r="1010" spans="2:4" x14ac:dyDescent="0.15">
      <c r="B1010" s="1">
        <v>1006</v>
      </c>
      <c r="C1010" s="8" t="s">
        <v>990</v>
      </c>
      <c r="D1010" s="2">
        <v>2</v>
      </c>
    </row>
    <row r="1011" spans="2:4" x14ac:dyDescent="0.15">
      <c r="B1011" s="1">
        <v>1007</v>
      </c>
      <c r="C1011" s="8" t="s">
        <v>991</v>
      </c>
      <c r="D1011" s="2">
        <v>2</v>
      </c>
    </row>
    <row r="1012" spans="2:4" x14ac:dyDescent="0.15">
      <c r="B1012" s="1">
        <v>1008</v>
      </c>
      <c r="C1012" s="8" t="s">
        <v>992</v>
      </c>
      <c r="D1012" s="2">
        <v>2</v>
      </c>
    </row>
    <row r="1013" spans="2:4" x14ac:dyDescent="0.15">
      <c r="B1013" s="1">
        <v>1009</v>
      </c>
      <c r="C1013" s="8" t="s">
        <v>993</v>
      </c>
      <c r="D1013" s="2">
        <v>2</v>
      </c>
    </row>
    <row r="1014" spans="2:4" x14ac:dyDescent="0.15">
      <c r="B1014" s="1">
        <v>1010</v>
      </c>
      <c r="C1014" s="8" t="s">
        <v>994</v>
      </c>
      <c r="D1014" s="2">
        <v>2</v>
      </c>
    </row>
    <row r="1015" spans="2:4" x14ac:dyDescent="0.15">
      <c r="B1015" s="1">
        <v>1011</v>
      </c>
      <c r="C1015" s="8" t="s">
        <v>995</v>
      </c>
      <c r="D1015" s="2">
        <v>2</v>
      </c>
    </row>
    <row r="1016" spans="2:4" x14ac:dyDescent="0.15">
      <c r="B1016" s="1">
        <v>1012</v>
      </c>
      <c r="C1016" s="8" t="s">
        <v>996</v>
      </c>
      <c r="D1016" s="2">
        <v>2</v>
      </c>
    </row>
    <row r="1017" spans="2:4" x14ac:dyDescent="0.15">
      <c r="B1017" s="1">
        <v>1013</v>
      </c>
      <c r="C1017" s="8" t="s">
        <v>997</v>
      </c>
      <c r="D1017" s="2">
        <v>2</v>
      </c>
    </row>
    <row r="1018" spans="2:4" x14ac:dyDescent="0.15">
      <c r="B1018" s="1">
        <v>1014</v>
      </c>
      <c r="C1018" s="8" t="s">
        <v>998</v>
      </c>
      <c r="D1018" s="2">
        <v>2</v>
      </c>
    </row>
    <row r="1019" spans="2:4" x14ac:dyDescent="0.15">
      <c r="B1019" s="1">
        <v>1015</v>
      </c>
      <c r="C1019" s="8" t="s">
        <v>999</v>
      </c>
      <c r="D1019" s="2">
        <v>2</v>
      </c>
    </row>
    <row r="1020" spans="2:4" x14ac:dyDescent="0.15">
      <c r="B1020" s="1">
        <v>1016</v>
      </c>
      <c r="C1020" s="8" t="s">
        <v>1000</v>
      </c>
      <c r="D1020" s="2">
        <v>2</v>
      </c>
    </row>
    <row r="1021" spans="2:4" x14ac:dyDescent="0.15">
      <c r="B1021" s="1">
        <v>1017</v>
      </c>
      <c r="C1021" s="8" t="s">
        <v>1001</v>
      </c>
      <c r="D1021" s="2">
        <v>2</v>
      </c>
    </row>
    <row r="1022" spans="2:4" x14ac:dyDescent="0.15">
      <c r="B1022" s="1">
        <v>1018</v>
      </c>
      <c r="C1022" s="8" t="s">
        <v>1002</v>
      </c>
      <c r="D1022" s="2">
        <v>2</v>
      </c>
    </row>
    <row r="1023" spans="2:4" x14ac:dyDescent="0.15">
      <c r="B1023" s="1">
        <v>1019</v>
      </c>
      <c r="C1023" s="8" t="s">
        <v>1003</v>
      </c>
      <c r="D1023" s="2">
        <v>2</v>
      </c>
    </row>
    <row r="1024" spans="2:4" x14ac:dyDescent="0.15">
      <c r="B1024" s="1">
        <v>1020</v>
      </c>
      <c r="C1024" s="8" t="s">
        <v>1004</v>
      </c>
      <c r="D1024" s="2">
        <v>2</v>
      </c>
    </row>
    <row r="1025" spans="2:4" x14ac:dyDescent="0.15">
      <c r="B1025" s="1">
        <v>1021</v>
      </c>
      <c r="C1025" s="8" t="s">
        <v>1005</v>
      </c>
      <c r="D1025" s="2">
        <v>2</v>
      </c>
    </row>
    <row r="1026" spans="2:4" x14ac:dyDescent="0.15">
      <c r="B1026" s="1">
        <v>1022</v>
      </c>
      <c r="C1026" s="8" t="s">
        <v>1006</v>
      </c>
      <c r="D1026" s="2">
        <v>2</v>
      </c>
    </row>
    <row r="1027" spans="2:4" x14ac:dyDescent="0.15">
      <c r="B1027" s="1">
        <v>1023</v>
      </c>
      <c r="C1027" s="8" t="s">
        <v>1007</v>
      </c>
      <c r="D1027" s="2">
        <v>2</v>
      </c>
    </row>
    <row r="1028" spans="2:4" x14ac:dyDescent="0.15">
      <c r="B1028" s="1">
        <v>1024</v>
      </c>
      <c r="C1028" s="8" t="s">
        <v>1008</v>
      </c>
      <c r="D1028" s="2">
        <v>2</v>
      </c>
    </row>
    <row r="1029" spans="2:4" x14ac:dyDescent="0.15">
      <c r="B1029" s="1">
        <v>1025</v>
      </c>
      <c r="C1029" s="8" t="s">
        <v>1009</v>
      </c>
      <c r="D1029" s="2">
        <v>2</v>
      </c>
    </row>
    <row r="1030" spans="2:4" x14ac:dyDescent="0.15">
      <c r="B1030" s="1">
        <v>1026</v>
      </c>
      <c r="C1030" s="8" t="s">
        <v>1010</v>
      </c>
      <c r="D1030" s="2">
        <v>2</v>
      </c>
    </row>
    <row r="1031" spans="2:4" x14ac:dyDescent="0.15">
      <c r="B1031" s="1">
        <v>1027</v>
      </c>
      <c r="C1031" s="8" t="s">
        <v>1011</v>
      </c>
      <c r="D1031" s="2">
        <v>2</v>
      </c>
    </row>
    <row r="1032" spans="2:4" x14ac:dyDescent="0.15">
      <c r="B1032" s="1">
        <v>1028</v>
      </c>
      <c r="C1032" s="8" t="s">
        <v>1012</v>
      </c>
      <c r="D1032" s="2">
        <v>2</v>
      </c>
    </row>
    <row r="1033" spans="2:4" x14ac:dyDescent="0.15">
      <c r="B1033" s="1">
        <v>1029</v>
      </c>
      <c r="C1033" s="8" t="s">
        <v>1013</v>
      </c>
      <c r="D1033" s="2">
        <v>2</v>
      </c>
    </row>
    <row r="1034" spans="2:4" x14ac:dyDescent="0.15">
      <c r="B1034" s="1">
        <v>1030</v>
      </c>
      <c r="C1034" s="8" t="s">
        <v>1014</v>
      </c>
      <c r="D1034" s="2">
        <v>2</v>
      </c>
    </row>
    <row r="1035" spans="2:4" x14ac:dyDescent="0.15">
      <c r="B1035" s="1">
        <v>1031</v>
      </c>
      <c r="C1035" s="8" t="s">
        <v>1015</v>
      </c>
      <c r="D1035" s="2">
        <v>2</v>
      </c>
    </row>
    <row r="1036" spans="2:4" x14ac:dyDescent="0.15">
      <c r="B1036" s="1">
        <v>1032</v>
      </c>
      <c r="C1036" s="8" t="s">
        <v>1016</v>
      </c>
      <c r="D1036" s="2">
        <v>2</v>
      </c>
    </row>
    <row r="1037" spans="2:4" x14ac:dyDescent="0.15">
      <c r="B1037" s="1">
        <v>1033</v>
      </c>
      <c r="C1037" s="8" t="s">
        <v>1017</v>
      </c>
      <c r="D1037" s="2">
        <v>2</v>
      </c>
    </row>
    <row r="1038" spans="2:4" x14ac:dyDescent="0.15">
      <c r="B1038" s="1">
        <v>1034</v>
      </c>
      <c r="C1038" s="8" t="s">
        <v>1018</v>
      </c>
      <c r="D1038" s="2">
        <v>2</v>
      </c>
    </row>
    <row r="1039" spans="2:4" x14ac:dyDescent="0.15">
      <c r="B1039" s="1">
        <v>1035</v>
      </c>
      <c r="C1039" s="8" t="s">
        <v>1019</v>
      </c>
      <c r="D1039" s="2">
        <v>2</v>
      </c>
    </row>
    <row r="1040" spans="2:4" x14ac:dyDescent="0.15">
      <c r="B1040" s="1">
        <v>1036</v>
      </c>
      <c r="C1040" s="8" t="s">
        <v>1020</v>
      </c>
      <c r="D1040" s="2">
        <v>2</v>
      </c>
    </row>
    <row r="1041" spans="2:4" x14ac:dyDescent="0.15">
      <c r="B1041" s="1">
        <v>1037</v>
      </c>
      <c r="C1041" s="8" t="s">
        <v>1021</v>
      </c>
      <c r="D1041" s="2">
        <v>2</v>
      </c>
    </row>
    <row r="1042" spans="2:4" x14ac:dyDescent="0.15">
      <c r="B1042" s="1">
        <v>1038</v>
      </c>
      <c r="C1042" s="8" t="s">
        <v>1022</v>
      </c>
      <c r="D1042" s="2">
        <v>2</v>
      </c>
    </row>
    <row r="1043" spans="2:4" x14ac:dyDescent="0.15">
      <c r="B1043" s="1">
        <v>1039</v>
      </c>
      <c r="C1043" s="8" t="s">
        <v>1023</v>
      </c>
      <c r="D1043" s="2">
        <v>2</v>
      </c>
    </row>
    <row r="1044" spans="2:4" x14ac:dyDescent="0.15">
      <c r="B1044" s="1">
        <v>1040</v>
      </c>
      <c r="C1044" s="8" t="s">
        <v>1024</v>
      </c>
      <c r="D1044" s="2">
        <v>2</v>
      </c>
    </row>
    <row r="1045" spans="2:4" x14ac:dyDescent="0.15">
      <c r="B1045" s="1">
        <v>1041</v>
      </c>
      <c r="C1045" s="8" t="s">
        <v>1025</v>
      </c>
      <c r="D1045" s="2">
        <v>2</v>
      </c>
    </row>
    <row r="1046" spans="2:4" x14ac:dyDescent="0.15">
      <c r="B1046" s="1">
        <v>1042</v>
      </c>
      <c r="C1046" s="8" t="s">
        <v>1026</v>
      </c>
      <c r="D1046" s="2">
        <v>2</v>
      </c>
    </row>
    <row r="1047" spans="2:4" x14ac:dyDescent="0.15">
      <c r="B1047" s="1">
        <v>1043</v>
      </c>
      <c r="C1047" s="8" t="s">
        <v>1027</v>
      </c>
      <c r="D1047" s="2">
        <v>2</v>
      </c>
    </row>
    <row r="1048" spans="2:4" x14ac:dyDescent="0.15">
      <c r="B1048" s="1">
        <v>1044</v>
      </c>
      <c r="C1048" s="8" t="s">
        <v>1028</v>
      </c>
      <c r="D1048" s="2">
        <v>2</v>
      </c>
    </row>
    <row r="1049" spans="2:4" x14ac:dyDescent="0.15">
      <c r="B1049" s="1">
        <v>1045</v>
      </c>
      <c r="C1049" s="8" t="s">
        <v>1029</v>
      </c>
      <c r="D1049" s="2">
        <v>2</v>
      </c>
    </row>
    <row r="1050" spans="2:4" x14ac:dyDescent="0.15">
      <c r="B1050" s="1">
        <v>1046</v>
      </c>
      <c r="C1050" s="8" t="s">
        <v>1030</v>
      </c>
      <c r="D1050" s="2">
        <v>2</v>
      </c>
    </row>
    <row r="1051" spans="2:4" x14ac:dyDescent="0.15">
      <c r="B1051" s="1">
        <v>1047</v>
      </c>
      <c r="C1051" s="8" t="s">
        <v>1031</v>
      </c>
      <c r="D1051" s="2">
        <v>2</v>
      </c>
    </row>
    <row r="1052" spans="2:4" x14ac:dyDescent="0.15">
      <c r="B1052" s="1">
        <v>1048</v>
      </c>
      <c r="C1052" s="8" t="s">
        <v>1032</v>
      </c>
      <c r="D1052" s="2">
        <v>2</v>
      </c>
    </row>
    <row r="1053" spans="2:4" x14ac:dyDescent="0.15">
      <c r="B1053" s="1">
        <v>1049</v>
      </c>
      <c r="C1053" s="8" t="s">
        <v>1033</v>
      </c>
      <c r="D1053" s="2">
        <v>2</v>
      </c>
    </row>
    <row r="1054" spans="2:4" x14ac:dyDescent="0.15">
      <c r="B1054" s="1">
        <v>1050</v>
      </c>
      <c r="C1054" s="8" t="s">
        <v>1034</v>
      </c>
      <c r="D1054" s="2">
        <v>2</v>
      </c>
    </row>
    <row r="1055" spans="2:4" x14ac:dyDescent="0.15">
      <c r="B1055" s="1">
        <v>1051</v>
      </c>
      <c r="C1055" s="8" t="s">
        <v>1035</v>
      </c>
      <c r="D1055" s="2">
        <v>2</v>
      </c>
    </row>
    <row r="1056" spans="2:4" x14ac:dyDescent="0.15">
      <c r="B1056" s="1">
        <v>1052</v>
      </c>
      <c r="C1056" s="8" t="s">
        <v>1036</v>
      </c>
      <c r="D1056" s="2">
        <v>2</v>
      </c>
    </row>
    <row r="1057" spans="2:4" x14ac:dyDescent="0.15">
      <c r="B1057" s="1">
        <v>1053</v>
      </c>
      <c r="C1057" s="8" t="s">
        <v>1037</v>
      </c>
      <c r="D1057" s="2">
        <v>2</v>
      </c>
    </row>
    <row r="1058" spans="2:4" x14ac:dyDescent="0.15">
      <c r="B1058" s="1">
        <v>1054</v>
      </c>
      <c r="C1058" s="8" t="s">
        <v>1038</v>
      </c>
      <c r="D1058" s="2">
        <v>2</v>
      </c>
    </row>
    <row r="1059" spans="2:4" x14ac:dyDescent="0.15">
      <c r="B1059" s="1">
        <v>1055</v>
      </c>
      <c r="C1059" s="8" t="s">
        <v>1039</v>
      </c>
      <c r="D1059" s="2">
        <v>2</v>
      </c>
    </row>
    <row r="1060" spans="2:4" x14ac:dyDescent="0.15">
      <c r="B1060" s="1">
        <v>1056</v>
      </c>
      <c r="C1060" s="8" t="s">
        <v>1040</v>
      </c>
      <c r="D1060" s="2">
        <v>2</v>
      </c>
    </row>
    <row r="1061" spans="2:4" x14ac:dyDescent="0.15">
      <c r="B1061" s="1">
        <v>1057</v>
      </c>
      <c r="C1061" s="8" t="s">
        <v>1041</v>
      </c>
      <c r="D1061" s="2">
        <v>2</v>
      </c>
    </row>
    <row r="1062" spans="2:4" x14ac:dyDescent="0.15">
      <c r="B1062" s="1">
        <v>1058</v>
      </c>
      <c r="C1062" s="8" t="s">
        <v>1042</v>
      </c>
      <c r="D1062" s="2">
        <v>2</v>
      </c>
    </row>
    <row r="1063" spans="2:4" x14ac:dyDescent="0.15">
      <c r="B1063" s="1">
        <v>1059</v>
      </c>
      <c r="C1063" s="8" t="s">
        <v>1043</v>
      </c>
      <c r="D1063" s="2">
        <v>2</v>
      </c>
    </row>
    <row r="1064" spans="2:4" x14ac:dyDescent="0.15">
      <c r="B1064" s="1">
        <v>1060</v>
      </c>
      <c r="C1064" s="8" t="s">
        <v>1044</v>
      </c>
      <c r="D1064" s="2">
        <v>2</v>
      </c>
    </row>
    <row r="1065" spans="2:4" x14ac:dyDescent="0.15">
      <c r="B1065" s="1">
        <v>1061</v>
      </c>
      <c r="C1065" s="8" t="s">
        <v>1045</v>
      </c>
      <c r="D1065" s="2">
        <v>2</v>
      </c>
    </row>
    <row r="1066" spans="2:4" x14ac:dyDescent="0.15">
      <c r="B1066" s="1">
        <v>1062</v>
      </c>
      <c r="C1066" s="8" t="s">
        <v>1046</v>
      </c>
      <c r="D1066" s="2">
        <v>2</v>
      </c>
    </row>
    <row r="1067" spans="2:4" x14ac:dyDescent="0.15">
      <c r="B1067" s="1">
        <v>1063</v>
      </c>
      <c r="C1067" s="8" t="s">
        <v>1047</v>
      </c>
      <c r="D1067" s="2">
        <v>2</v>
      </c>
    </row>
    <row r="1068" spans="2:4" x14ac:dyDescent="0.15">
      <c r="B1068" s="1">
        <v>1064</v>
      </c>
      <c r="C1068" s="8" t="s">
        <v>1048</v>
      </c>
      <c r="D1068" s="2">
        <v>2</v>
      </c>
    </row>
    <row r="1069" spans="2:4" x14ac:dyDescent="0.15">
      <c r="B1069" s="1">
        <v>1065</v>
      </c>
      <c r="C1069" s="8" t="s">
        <v>1049</v>
      </c>
      <c r="D1069" s="2">
        <v>2</v>
      </c>
    </row>
    <row r="1070" spans="2:4" x14ac:dyDescent="0.15">
      <c r="B1070" s="1">
        <v>1066</v>
      </c>
      <c r="C1070" s="8" t="s">
        <v>1050</v>
      </c>
      <c r="D1070" s="2">
        <v>2</v>
      </c>
    </row>
    <row r="1071" spans="2:4" x14ac:dyDescent="0.15">
      <c r="B1071" s="1">
        <v>1067</v>
      </c>
      <c r="C1071" s="8" t="s">
        <v>1051</v>
      </c>
      <c r="D1071" s="2">
        <v>2</v>
      </c>
    </row>
    <row r="1072" spans="2:4" x14ac:dyDescent="0.15">
      <c r="B1072" s="1">
        <v>1068</v>
      </c>
      <c r="C1072" s="8" t="s">
        <v>1052</v>
      </c>
      <c r="D1072" s="2">
        <v>2</v>
      </c>
    </row>
    <row r="1073" spans="2:4" x14ac:dyDescent="0.15">
      <c r="B1073" s="1">
        <v>1069</v>
      </c>
      <c r="C1073" s="8" t="s">
        <v>1053</v>
      </c>
      <c r="D1073" s="2">
        <v>2</v>
      </c>
    </row>
    <row r="1074" spans="2:4" x14ac:dyDescent="0.15">
      <c r="B1074" s="1">
        <v>1070</v>
      </c>
      <c r="C1074" s="8" t="s">
        <v>1054</v>
      </c>
      <c r="D1074" s="2">
        <v>2</v>
      </c>
    </row>
    <row r="1075" spans="2:4" x14ac:dyDescent="0.15">
      <c r="B1075" s="1">
        <v>1071</v>
      </c>
      <c r="C1075" s="8" t="s">
        <v>1055</v>
      </c>
      <c r="D1075" s="2">
        <v>2</v>
      </c>
    </row>
    <row r="1076" spans="2:4" x14ac:dyDescent="0.15">
      <c r="B1076" s="1">
        <v>1072</v>
      </c>
      <c r="C1076" s="8" t="s">
        <v>1056</v>
      </c>
      <c r="D1076" s="2">
        <v>2</v>
      </c>
    </row>
    <row r="1077" spans="2:4" x14ac:dyDescent="0.15">
      <c r="B1077" s="1">
        <v>1073</v>
      </c>
      <c r="C1077" s="8" t="s">
        <v>1057</v>
      </c>
      <c r="D1077" s="2">
        <v>2</v>
      </c>
    </row>
    <row r="1078" spans="2:4" x14ac:dyDescent="0.15">
      <c r="B1078" s="1">
        <v>1074</v>
      </c>
      <c r="C1078" s="8" t="s">
        <v>1058</v>
      </c>
      <c r="D1078" s="2">
        <v>2</v>
      </c>
    </row>
    <row r="1079" spans="2:4" x14ac:dyDescent="0.15">
      <c r="B1079" s="1">
        <v>1075</v>
      </c>
      <c r="C1079" s="8" t="s">
        <v>1059</v>
      </c>
      <c r="D1079" s="2">
        <v>2</v>
      </c>
    </row>
    <row r="1080" spans="2:4" x14ac:dyDescent="0.15">
      <c r="B1080" s="1">
        <v>1076</v>
      </c>
      <c r="C1080" s="8" t="s">
        <v>1060</v>
      </c>
      <c r="D1080" s="2">
        <v>2</v>
      </c>
    </row>
    <row r="1081" spans="2:4" x14ac:dyDescent="0.15">
      <c r="B1081" s="1">
        <v>1077</v>
      </c>
      <c r="C1081" s="8" t="s">
        <v>1061</v>
      </c>
      <c r="D1081" s="2">
        <v>2</v>
      </c>
    </row>
    <row r="1082" spans="2:4" x14ac:dyDescent="0.15">
      <c r="B1082" s="1">
        <v>1078</v>
      </c>
      <c r="C1082" s="8" t="s">
        <v>1062</v>
      </c>
      <c r="D1082" s="2">
        <v>2</v>
      </c>
    </row>
    <row r="1083" spans="2:4" x14ac:dyDescent="0.15">
      <c r="B1083" s="1">
        <v>1079</v>
      </c>
      <c r="C1083" s="8" t="s">
        <v>1063</v>
      </c>
      <c r="D1083" s="2">
        <v>2</v>
      </c>
    </row>
    <row r="1084" spans="2:4" x14ac:dyDescent="0.15">
      <c r="B1084" s="1">
        <v>1080</v>
      </c>
      <c r="C1084" s="8" t="s">
        <v>1064</v>
      </c>
      <c r="D1084" s="2">
        <v>2</v>
      </c>
    </row>
    <row r="1085" spans="2:4" x14ac:dyDescent="0.15">
      <c r="B1085" s="1">
        <v>1081</v>
      </c>
      <c r="C1085" s="8" t="s">
        <v>1065</v>
      </c>
      <c r="D1085" s="2">
        <v>2</v>
      </c>
    </row>
    <row r="1086" spans="2:4" x14ac:dyDescent="0.15">
      <c r="B1086" s="1">
        <v>1082</v>
      </c>
      <c r="C1086" s="8" t="s">
        <v>1066</v>
      </c>
      <c r="D1086" s="2">
        <v>2</v>
      </c>
    </row>
    <row r="1087" spans="2:4" x14ac:dyDescent="0.15">
      <c r="B1087" s="1">
        <v>1083</v>
      </c>
      <c r="C1087" s="8" t="s">
        <v>1067</v>
      </c>
      <c r="D1087" s="2">
        <v>2</v>
      </c>
    </row>
    <row r="1088" spans="2:4" x14ac:dyDescent="0.15">
      <c r="B1088" s="1">
        <v>1084</v>
      </c>
      <c r="C1088" s="8" t="s">
        <v>1068</v>
      </c>
      <c r="D1088" s="2">
        <v>2</v>
      </c>
    </row>
    <row r="1089" spans="2:4" x14ac:dyDescent="0.15">
      <c r="B1089" s="1">
        <v>1085</v>
      </c>
      <c r="C1089" s="8" t="s">
        <v>1069</v>
      </c>
      <c r="D1089" s="2">
        <v>2</v>
      </c>
    </row>
    <row r="1090" spans="2:4" x14ac:dyDescent="0.15">
      <c r="B1090" s="1">
        <v>1086</v>
      </c>
      <c r="C1090" s="8" t="s">
        <v>1070</v>
      </c>
      <c r="D1090" s="2">
        <v>2</v>
      </c>
    </row>
    <row r="1091" spans="2:4" x14ac:dyDescent="0.15">
      <c r="B1091" s="1">
        <v>1087</v>
      </c>
      <c r="C1091" s="8" t="s">
        <v>1071</v>
      </c>
      <c r="D1091" s="2">
        <v>2</v>
      </c>
    </row>
    <row r="1092" spans="2:4" x14ac:dyDescent="0.15">
      <c r="B1092" s="1">
        <v>1088</v>
      </c>
      <c r="C1092" s="8" t="s">
        <v>1072</v>
      </c>
      <c r="D1092" s="2">
        <v>2</v>
      </c>
    </row>
    <row r="1093" spans="2:4" x14ac:dyDescent="0.15">
      <c r="B1093" s="1">
        <v>1089</v>
      </c>
      <c r="C1093" s="8" t="s">
        <v>1073</v>
      </c>
      <c r="D1093" s="2">
        <v>2</v>
      </c>
    </row>
    <row r="1094" spans="2:4" x14ac:dyDescent="0.15">
      <c r="B1094" s="1">
        <v>1090</v>
      </c>
      <c r="C1094" s="8" t="s">
        <v>1074</v>
      </c>
      <c r="D1094" s="2">
        <v>2</v>
      </c>
    </row>
    <row r="1095" spans="2:4" x14ac:dyDescent="0.15">
      <c r="B1095" s="1">
        <v>1091</v>
      </c>
      <c r="C1095" s="8" t="s">
        <v>1075</v>
      </c>
      <c r="D1095" s="2">
        <v>2</v>
      </c>
    </row>
    <row r="1096" spans="2:4" x14ac:dyDescent="0.15">
      <c r="B1096" s="1">
        <v>1092</v>
      </c>
      <c r="C1096" s="8" t="s">
        <v>1076</v>
      </c>
      <c r="D1096" s="2">
        <v>2</v>
      </c>
    </row>
    <row r="1097" spans="2:4" x14ac:dyDescent="0.15">
      <c r="B1097" s="1">
        <v>1093</v>
      </c>
      <c r="C1097" s="8" t="s">
        <v>1077</v>
      </c>
      <c r="D1097" s="2">
        <v>2</v>
      </c>
    </row>
    <row r="1098" spans="2:4" x14ac:dyDescent="0.15">
      <c r="B1098" s="1">
        <v>1094</v>
      </c>
      <c r="C1098" s="8" t="s">
        <v>1078</v>
      </c>
      <c r="D1098" s="2">
        <v>2</v>
      </c>
    </row>
    <row r="1099" spans="2:4" x14ac:dyDescent="0.15">
      <c r="B1099" s="1">
        <v>1095</v>
      </c>
      <c r="C1099" s="8" t="s">
        <v>1079</v>
      </c>
      <c r="D1099" s="2">
        <v>2</v>
      </c>
    </row>
    <row r="1100" spans="2:4" x14ac:dyDescent="0.15">
      <c r="B1100" s="1">
        <v>1096</v>
      </c>
      <c r="C1100" s="8" t="s">
        <v>1080</v>
      </c>
      <c r="D1100" s="2">
        <v>2</v>
      </c>
    </row>
    <row r="1101" spans="2:4" x14ac:dyDescent="0.15">
      <c r="B1101" s="1">
        <v>1097</v>
      </c>
      <c r="C1101" s="8" t="s">
        <v>1081</v>
      </c>
      <c r="D1101" s="2">
        <v>2</v>
      </c>
    </row>
    <row r="1102" spans="2:4" x14ac:dyDescent="0.15">
      <c r="B1102" s="1">
        <v>1098</v>
      </c>
      <c r="C1102" s="8" t="s">
        <v>1082</v>
      </c>
      <c r="D1102" s="2">
        <v>2</v>
      </c>
    </row>
    <row r="1103" spans="2:4" x14ac:dyDescent="0.15">
      <c r="B1103" s="1">
        <v>1099</v>
      </c>
      <c r="C1103" s="8" t="s">
        <v>1083</v>
      </c>
      <c r="D1103" s="2">
        <v>2</v>
      </c>
    </row>
    <row r="1104" spans="2:4" x14ac:dyDescent="0.15">
      <c r="B1104" s="1">
        <v>1100</v>
      </c>
      <c r="C1104" s="8" t="s">
        <v>1084</v>
      </c>
      <c r="D1104" s="2">
        <v>2</v>
      </c>
    </row>
    <row r="1105" spans="2:4" x14ac:dyDescent="0.15">
      <c r="B1105" s="1">
        <v>1101</v>
      </c>
      <c r="C1105" s="8" t="s">
        <v>1085</v>
      </c>
      <c r="D1105" s="2">
        <v>2</v>
      </c>
    </row>
    <row r="1106" spans="2:4" x14ac:dyDescent="0.15">
      <c r="B1106" s="1">
        <v>1102</v>
      </c>
      <c r="C1106" s="8" t="s">
        <v>1086</v>
      </c>
      <c r="D1106" s="2">
        <v>2</v>
      </c>
    </row>
    <row r="1107" spans="2:4" x14ac:dyDescent="0.15">
      <c r="B1107" s="1">
        <v>1103</v>
      </c>
      <c r="C1107" s="8" t="s">
        <v>1087</v>
      </c>
      <c r="D1107" s="2">
        <v>2</v>
      </c>
    </row>
    <row r="1108" spans="2:4" x14ac:dyDescent="0.15">
      <c r="B1108" s="1">
        <v>1104</v>
      </c>
      <c r="C1108" s="8" t="s">
        <v>1088</v>
      </c>
      <c r="D1108" s="2">
        <v>2</v>
      </c>
    </row>
    <row r="1109" spans="2:4" x14ac:dyDescent="0.15">
      <c r="B1109" s="1">
        <v>1105</v>
      </c>
      <c r="C1109" s="8" t="s">
        <v>1089</v>
      </c>
      <c r="D1109" s="2">
        <v>2</v>
      </c>
    </row>
    <row r="1110" spans="2:4" x14ac:dyDescent="0.15">
      <c r="B1110" s="1">
        <v>1106</v>
      </c>
      <c r="C1110" s="8" t="s">
        <v>1090</v>
      </c>
      <c r="D1110" s="2">
        <v>2</v>
      </c>
    </row>
    <row r="1111" spans="2:4" x14ac:dyDescent="0.15">
      <c r="B1111" s="1">
        <v>1107</v>
      </c>
      <c r="C1111" s="8" t="s">
        <v>1091</v>
      </c>
      <c r="D1111" s="2">
        <v>2</v>
      </c>
    </row>
    <row r="1112" spans="2:4" x14ac:dyDescent="0.15">
      <c r="B1112" s="1">
        <v>1108</v>
      </c>
      <c r="C1112" s="8" t="s">
        <v>1092</v>
      </c>
      <c r="D1112" s="2">
        <v>2</v>
      </c>
    </row>
    <row r="1113" spans="2:4" x14ac:dyDescent="0.15">
      <c r="B1113" s="1">
        <v>1109</v>
      </c>
      <c r="C1113" s="8" t="s">
        <v>1093</v>
      </c>
      <c r="D1113" s="2">
        <v>2</v>
      </c>
    </row>
    <row r="1114" spans="2:4" x14ac:dyDescent="0.15">
      <c r="B1114" s="1">
        <v>1110</v>
      </c>
      <c r="C1114" s="8" t="s">
        <v>1094</v>
      </c>
      <c r="D1114" s="2">
        <v>2</v>
      </c>
    </row>
    <row r="1115" spans="2:4" x14ac:dyDescent="0.15">
      <c r="B1115" s="1">
        <v>1111</v>
      </c>
      <c r="C1115" s="8" t="s">
        <v>1095</v>
      </c>
      <c r="D1115" s="2">
        <v>2</v>
      </c>
    </row>
    <row r="1116" spans="2:4" x14ac:dyDescent="0.15">
      <c r="B1116" s="1">
        <v>1112</v>
      </c>
      <c r="C1116" s="8" t="s">
        <v>1096</v>
      </c>
      <c r="D1116" s="2">
        <v>2</v>
      </c>
    </row>
    <row r="1117" spans="2:4" x14ac:dyDescent="0.15">
      <c r="B1117" s="1">
        <v>1113</v>
      </c>
      <c r="C1117" s="8" t="s">
        <v>1097</v>
      </c>
      <c r="D1117" s="2">
        <v>2</v>
      </c>
    </row>
    <row r="1118" spans="2:4" x14ac:dyDescent="0.15">
      <c r="B1118" s="1">
        <v>1114</v>
      </c>
      <c r="C1118" s="8" t="s">
        <v>1098</v>
      </c>
      <c r="D1118" s="2">
        <v>2</v>
      </c>
    </row>
    <row r="1119" spans="2:4" x14ac:dyDescent="0.15">
      <c r="B1119" s="1">
        <v>1115</v>
      </c>
      <c r="C1119" s="8" t="s">
        <v>1099</v>
      </c>
      <c r="D1119" s="2">
        <v>2</v>
      </c>
    </row>
    <row r="1120" spans="2:4" x14ac:dyDescent="0.15">
      <c r="B1120" s="1">
        <v>1116</v>
      </c>
      <c r="C1120" s="8" t="s">
        <v>1100</v>
      </c>
      <c r="D1120" s="2">
        <v>2</v>
      </c>
    </row>
    <row r="1121" spans="2:4" x14ac:dyDescent="0.15">
      <c r="B1121" s="1">
        <v>1117</v>
      </c>
      <c r="C1121" s="8" t="s">
        <v>1101</v>
      </c>
      <c r="D1121" s="2">
        <v>2</v>
      </c>
    </row>
    <row r="1122" spans="2:4" x14ac:dyDescent="0.15">
      <c r="B1122" s="1">
        <v>1118</v>
      </c>
      <c r="C1122" s="8" t="s">
        <v>1102</v>
      </c>
      <c r="D1122" s="2">
        <v>2</v>
      </c>
    </row>
    <row r="1123" spans="2:4" x14ac:dyDescent="0.15">
      <c r="B1123" s="1">
        <v>1119</v>
      </c>
      <c r="C1123" s="8" t="s">
        <v>1103</v>
      </c>
      <c r="D1123" s="2">
        <v>2</v>
      </c>
    </row>
    <row r="1124" spans="2:4" x14ac:dyDescent="0.15">
      <c r="B1124" s="1">
        <v>1120</v>
      </c>
      <c r="C1124" s="8" t="s">
        <v>1104</v>
      </c>
      <c r="D1124" s="2">
        <v>2</v>
      </c>
    </row>
    <row r="1125" spans="2:4" x14ac:dyDescent="0.15">
      <c r="B1125" s="1">
        <v>1121</v>
      </c>
      <c r="C1125" s="8" t="s">
        <v>1105</v>
      </c>
      <c r="D1125" s="2">
        <v>2</v>
      </c>
    </row>
    <row r="1126" spans="2:4" x14ac:dyDescent="0.15">
      <c r="B1126" s="1">
        <v>1122</v>
      </c>
      <c r="C1126" s="8" t="s">
        <v>1106</v>
      </c>
      <c r="D1126" s="2">
        <v>2</v>
      </c>
    </row>
    <row r="1127" spans="2:4" x14ac:dyDescent="0.15">
      <c r="B1127" s="1">
        <v>1123</v>
      </c>
      <c r="C1127" s="8" t="s">
        <v>1107</v>
      </c>
      <c r="D1127" s="2">
        <v>2</v>
      </c>
    </row>
    <row r="1128" spans="2:4" x14ac:dyDescent="0.15">
      <c r="B1128" s="1">
        <v>1124</v>
      </c>
      <c r="C1128" s="8" t="s">
        <v>1108</v>
      </c>
      <c r="D1128" s="2">
        <v>2</v>
      </c>
    </row>
    <row r="1129" spans="2:4" x14ac:dyDescent="0.15">
      <c r="B1129" s="1">
        <v>1125</v>
      </c>
      <c r="C1129" s="8" t="s">
        <v>1109</v>
      </c>
      <c r="D1129" s="2">
        <v>2</v>
      </c>
    </row>
    <row r="1130" spans="2:4" x14ac:dyDescent="0.15">
      <c r="B1130" s="1">
        <v>1126</v>
      </c>
      <c r="C1130" s="8" t="s">
        <v>1110</v>
      </c>
      <c r="D1130" s="2">
        <v>2</v>
      </c>
    </row>
    <row r="1131" spans="2:4" x14ac:dyDescent="0.15">
      <c r="B1131" s="1">
        <v>1127</v>
      </c>
      <c r="C1131" s="8" t="s">
        <v>1111</v>
      </c>
      <c r="D1131" s="2">
        <v>2</v>
      </c>
    </row>
    <row r="1132" spans="2:4" x14ac:dyDescent="0.15">
      <c r="B1132" s="1">
        <v>1128</v>
      </c>
      <c r="C1132" s="8" t="s">
        <v>1112</v>
      </c>
      <c r="D1132" s="2">
        <v>2</v>
      </c>
    </row>
    <row r="1133" spans="2:4" x14ac:dyDescent="0.15">
      <c r="B1133" s="1">
        <v>1129</v>
      </c>
      <c r="C1133" s="8" t="s">
        <v>1113</v>
      </c>
      <c r="D1133" s="2">
        <v>2</v>
      </c>
    </row>
    <row r="1134" spans="2:4" x14ac:dyDescent="0.15">
      <c r="B1134" s="1">
        <v>1130</v>
      </c>
      <c r="C1134" s="8" t="s">
        <v>1114</v>
      </c>
      <c r="D1134" s="2">
        <v>2</v>
      </c>
    </row>
    <row r="1135" spans="2:4" x14ac:dyDescent="0.15">
      <c r="B1135" s="1">
        <v>1131</v>
      </c>
      <c r="C1135" s="8" t="s">
        <v>1115</v>
      </c>
      <c r="D1135" s="2">
        <v>2</v>
      </c>
    </row>
    <row r="1136" spans="2:4" x14ac:dyDescent="0.15">
      <c r="B1136" s="1">
        <v>1132</v>
      </c>
      <c r="C1136" s="8" t="s">
        <v>1116</v>
      </c>
      <c r="D1136" s="2">
        <v>2</v>
      </c>
    </row>
    <row r="1137" spans="2:4" x14ac:dyDescent="0.15">
      <c r="B1137" s="1">
        <v>1133</v>
      </c>
      <c r="C1137" s="8" t="s">
        <v>1117</v>
      </c>
      <c r="D1137" s="2">
        <v>2</v>
      </c>
    </row>
    <row r="1138" spans="2:4" x14ac:dyDescent="0.15">
      <c r="B1138" s="1">
        <v>1134</v>
      </c>
      <c r="C1138" s="8" t="s">
        <v>1118</v>
      </c>
      <c r="D1138" s="2">
        <v>2</v>
      </c>
    </row>
    <row r="1139" spans="2:4" x14ac:dyDescent="0.15">
      <c r="B1139" s="1">
        <v>1135</v>
      </c>
      <c r="C1139" s="8" t="s">
        <v>1119</v>
      </c>
      <c r="D1139" s="2">
        <v>2</v>
      </c>
    </row>
    <row r="1140" spans="2:4" x14ac:dyDescent="0.15">
      <c r="B1140" s="1">
        <v>1136</v>
      </c>
      <c r="C1140" s="8" t="s">
        <v>1120</v>
      </c>
      <c r="D1140" s="2">
        <v>2</v>
      </c>
    </row>
    <row r="1141" spans="2:4" x14ac:dyDescent="0.15">
      <c r="B1141" s="1">
        <v>1137</v>
      </c>
      <c r="C1141" s="8" t="s">
        <v>1121</v>
      </c>
      <c r="D1141" s="2">
        <v>2</v>
      </c>
    </row>
    <row r="1142" spans="2:4" x14ac:dyDescent="0.15">
      <c r="B1142" s="1">
        <v>1138</v>
      </c>
      <c r="C1142" s="8" t="s">
        <v>1122</v>
      </c>
      <c r="D1142" s="2">
        <v>2</v>
      </c>
    </row>
    <row r="1143" spans="2:4" x14ac:dyDescent="0.15">
      <c r="B1143" s="1">
        <v>1139</v>
      </c>
      <c r="C1143" s="8" t="s">
        <v>1123</v>
      </c>
      <c r="D1143" s="2">
        <v>2</v>
      </c>
    </row>
    <row r="1144" spans="2:4" x14ac:dyDescent="0.15">
      <c r="B1144" s="1">
        <v>1140</v>
      </c>
      <c r="C1144" s="8" t="s">
        <v>1124</v>
      </c>
      <c r="D1144" s="2">
        <v>2</v>
      </c>
    </row>
    <row r="1145" spans="2:4" x14ac:dyDescent="0.15">
      <c r="B1145" s="1">
        <v>1141</v>
      </c>
      <c r="C1145" s="8" t="s">
        <v>1125</v>
      </c>
      <c r="D1145" s="2">
        <v>2</v>
      </c>
    </row>
    <row r="1146" spans="2:4" x14ac:dyDescent="0.15">
      <c r="B1146" s="1">
        <v>1142</v>
      </c>
      <c r="C1146" s="8" t="s">
        <v>1126</v>
      </c>
      <c r="D1146" s="2">
        <v>2</v>
      </c>
    </row>
    <row r="1147" spans="2:4" x14ac:dyDescent="0.15">
      <c r="B1147" s="1">
        <v>1143</v>
      </c>
      <c r="C1147" s="8" t="s">
        <v>1127</v>
      </c>
      <c r="D1147" s="2">
        <v>2</v>
      </c>
    </row>
    <row r="1148" spans="2:4" x14ac:dyDescent="0.15">
      <c r="B1148" s="1">
        <v>1144</v>
      </c>
      <c r="C1148" s="8" t="s">
        <v>1128</v>
      </c>
      <c r="D1148" s="2">
        <v>2</v>
      </c>
    </row>
    <row r="1149" spans="2:4" x14ac:dyDescent="0.15">
      <c r="B1149" s="1">
        <v>1145</v>
      </c>
      <c r="C1149" s="8" t="s">
        <v>1129</v>
      </c>
      <c r="D1149" s="2">
        <v>2</v>
      </c>
    </row>
    <row r="1150" spans="2:4" x14ac:dyDescent="0.15">
      <c r="B1150" s="1">
        <v>1146</v>
      </c>
      <c r="C1150" s="8" t="s">
        <v>1130</v>
      </c>
      <c r="D1150" s="2">
        <v>2</v>
      </c>
    </row>
    <row r="1151" spans="2:4" x14ac:dyDescent="0.15">
      <c r="B1151" s="1">
        <v>1147</v>
      </c>
      <c r="C1151" s="8" t="s">
        <v>1131</v>
      </c>
      <c r="D1151" s="2">
        <v>2</v>
      </c>
    </row>
    <row r="1152" spans="2:4" x14ac:dyDescent="0.15">
      <c r="B1152" s="1">
        <v>1148</v>
      </c>
      <c r="C1152" s="8" t="s">
        <v>1132</v>
      </c>
      <c r="D1152" s="2">
        <v>2</v>
      </c>
    </row>
    <row r="1153" spans="2:4" x14ac:dyDescent="0.15">
      <c r="B1153" s="1">
        <v>1149</v>
      </c>
      <c r="C1153" s="8" t="s">
        <v>1133</v>
      </c>
      <c r="D1153" s="2">
        <v>2</v>
      </c>
    </row>
    <row r="1154" spans="2:4" x14ac:dyDescent="0.15">
      <c r="B1154" s="1">
        <v>1150</v>
      </c>
      <c r="C1154" s="8" t="s">
        <v>1134</v>
      </c>
      <c r="D1154" s="2">
        <v>2</v>
      </c>
    </row>
    <row r="1155" spans="2:4" x14ac:dyDescent="0.15">
      <c r="B1155" s="1">
        <v>1151</v>
      </c>
      <c r="C1155" s="8" t="s">
        <v>1135</v>
      </c>
      <c r="D1155" s="2">
        <v>2</v>
      </c>
    </row>
    <row r="1156" spans="2:4" x14ac:dyDescent="0.15">
      <c r="B1156" s="1">
        <v>1152</v>
      </c>
      <c r="C1156" s="8" t="s">
        <v>1136</v>
      </c>
      <c r="D1156" s="2">
        <v>2</v>
      </c>
    </row>
    <row r="1157" spans="2:4" x14ac:dyDescent="0.15">
      <c r="B1157" s="1">
        <v>1153</v>
      </c>
      <c r="C1157" s="8" t="s">
        <v>1137</v>
      </c>
      <c r="D1157" s="2">
        <v>2</v>
      </c>
    </row>
    <row r="1158" spans="2:4" x14ac:dyDescent="0.15">
      <c r="B1158" s="1">
        <v>1154</v>
      </c>
      <c r="C1158" s="8" t="s">
        <v>1138</v>
      </c>
      <c r="D1158" s="2">
        <v>2</v>
      </c>
    </row>
    <row r="1159" spans="2:4" x14ac:dyDescent="0.15">
      <c r="B1159" s="1">
        <v>1155</v>
      </c>
      <c r="C1159" s="8" t="s">
        <v>1139</v>
      </c>
      <c r="D1159" s="2">
        <v>2</v>
      </c>
    </row>
    <row r="1160" spans="2:4" x14ac:dyDescent="0.15">
      <c r="B1160" s="1">
        <v>1156</v>
      </c>
      <c r="C1160" s="8" t="s">
        <v>1140</v>
      </c>
      <c r="D1160" s="2">
        <v>2</v>
      </c>
    </row>
    <row r="1161" spans="2:4" x14ac:dyDescent="0.15">
      <c r="B1161" s="1">
        <v>1157</v>
      </c>
      <c r="C1161" s="8" t="s">
        <v>1141</v>
      </c>
      <c r="D1161" s="2">
        <v>2</v>
      </c>
    </row>
    <row r="1162" spans="2:4" x14ac:dyDescent="0.15">
      <c r="B1162" s="1">
        <v>1158</v>
      </c>
      <c r="C1162" s="8" t="s">
        <v>1142</v>
      </c>
      <c r="D1162" s="2">
        <v>2</v>
      </c>
    </row>
    <row r="1163" spans="2:4" x14ac:dyDescent="0.15">
      <c r="B1163" s="1">
        <v>1159</v>
      </c>
      <c r="C1163" s="8" t="s">
        <v>1143</v>
      </c>
      <c r="D1163" s="2">
        <v>2</v>
      </c>
    </row>
    <row r="1164" spans="2:4" x14ac:dyDescent="0.15">
      <c r="B1164" s="1">
        <v>1160</v>
      </c>
      <c r="C1164" s="8" t="s">
        <v>1144</v>
      </c>
      <c r="D1164" s="2">
        <v>2</v>
      </c>
    </row>
    <row r="1165" spans="2:4" x14ac:dyDescent="0.15">
      <c r="B1165" s="1">
        <v>1161</v>
      </c>
      <c r="C1165" s="8" t="s">
        <v>1145</v>
      </c>
      <c r="D1165" s="2">
        <v>2</v>
      </c>
    </row>
    <row r="1166" spans="2:4" x14ac:dyDescent="0.15">
      <c r="B1166" s="1">
        <v>1162</v>
      </c>
      <c r="C1166" s="8" t="s">
        <v>1146</v>
      </c>
      <c r="D1166" s="2">
        <v>2</v>
      </c>
    </row>
    <row r="1167" spans="2:4" x14ac:dyDescent="0.15">
      <c r="B1167" s="1">
        <v>1163</v>
      </c>
      <c r="C1167" s="8" t="s">
        <v>1147</v>
      </c>
      <c r="D1167" s="2">
        <v>2</v>
      </c>
    </row>
    <row r="1168" spans="2:4" x14ac:dyDescent="0.15">
      <c r="B1168" s="1">
        <v>1164</v>
      </c>
      <c r="C1168" s="8" t="s">
        <v>1148</v>
      </c>
      <c r="D1168" s="2">
        <v>2</v>
      </c>
    </row>
    <row r="1169" spans="2:4" x14ac:dyDescent="0.15">
      <c r="B1169" s="1">
        <v>1165</v>
      </c>
      <c r="C1169" s="8" t="s">
        <v>1149</v>
      </c>
      <c r="D1169" s="2">
        <v>2</v>
      </c>
    </row>
    <row r="1170" spans="2:4" x14ac:dyDescent="0.15">
      <c r="B1170" s="1">
        <v>1166</v>
      </c>
      <c r="C1170" s="8" t="s">
        <v>1150</v>
      </c>
      <c r="D1170" s="2">
        <v>2</v>
      </c>
    </row>
    <row r="1171" spans="2:4" x14ac:dyDescent="0.15">
      <c r="B1171" s="1">
        <v>1167</v>
      </c>
      <c r="C1171" s="8" t="s">
        <v>1151</v>
      </c>
      <c r="D1171" s="2">
        <v>2</v>
      </c>
    </row>
    <row r="1172" spans="2:4" x14ac:dyDescent="0.15">
      <c r="B1172" s="1">
        <v>1168</v>
      </c>
      <c r="C1172" s="8" t="s">
        <v>1152</v>
      </c>
      <c r="D1172" s="2">
        <v>2</v>
      </c>
    </row>
    <row r="1173" spans="2:4" x14ac:dyDescent="0.15">
      <c r="B1173" s="1">
        <v>1169</v>
      </c>
      <c r="C1173" s="8" t="s">
        <v>1153</v>
      </c>
      <c r="D1173" s="2">
        <v>2</v>
      </c>
    </row>
    <row r="1174" spans="2:4" x14ac:dyDescent="0.15">
      <c r="B1174" s="1">
        <v>1170</v>
      </c>
      <c r="C1174" s="8" t="s">
        <v>1154</v>
      </c>
      <c r="D1174" s="2">
        <v>2</v>
      </c>
    </row>
    <row r="1175" spans="2:4" x14ac:dyDescent="0.15">
      <c r="B1175" s="1">
        <v>1171</v>
      </c>
      <c r="C1175" s="8" t="s">
        <v>1155</v>
      </c>
      <c r="D1175" s="2">
        <v>2</v>
      </c>
    </row>
    <row r="1176" spans="2:4" x14ac:dyDescent="0.15">
      <c r="B1176" s="1">
        <v>1172</v>
      </c>
      <c r="C1176" s="8" t="s">
        <v>1156</v>
      </c>
      <c r="D1176" s="2">
        <v>2</v>
      </c>
    </row>
    <row r="1177" spans="2:4" x14ac:dyDescent="0.15">
      <c r="B1177" s="1">
        <v>1173</v>
      </c>
      <c r="C1177" s="8" t="s">
        <v>1157</v>
      </c>
      <c r="D1177" s="2">
        <v>2</v>
      </c>
    </row>
    <row r="1178" spans="2:4" x14ac:dyDescent="0.15">
      <c r="B1178" s="1">
        <v>1174</v>
      </c>
      <c r="C1178" s="8" t="s">
        <v>1158</v>
      </c>
      <c r="D1178" s="2">
        <v>2</v>
      </c>
    </row>
    <row r="1179" spans="2:4" x14ac:dyDescent="0.15">
      <c r="B1179" s="1">
        <v>1175</v>
      </c>
      <c r="C1179" s="8" t="s">
        <v>1159</v>
      </c>
      <c r="D1179" s="2">
        <v>2</v>
      </c>
    </row>
    <row r="1180" spans="2:4" x14ac:dyDescent="0.15">
      <c r="B1180" s="1">
        <v>1176</v>
      </c>
      <c r="C1180" s="8" t="s">
        <v>1160</v>
      </c>
      <c r="D1180" s="2">
        <v>2</v>
      </c>
    </row>
    <row r="1181" spans="2:4" x14ac:dyDescent="0.15">
      <c r="B1181" s="1">
        <v>1177</v>
      </c>
      <c r="C1181" s="8" t="s">
        <v>1161</v>
      </c>
      <c r="D1181" s="2">
        <v>2</v>
      </c>
    </row>
    <row r="1182" spans="2:4" x14ac:dyDescent="0.15">
      <c r="B1182" s="1">
        <v>1178</v>
      </c>
      <c r="C1182" s="8" t="s">
        <v>1162</v>
      </c>
      <c r="D1182" s="2">
        <v>2</v>
      </c>
    </row>
    <row r="1183" spans="2:4" x14ac:dyDescent="0.15">
      <c r="B1183" s="1">
        <v>1179</v>
      </c>
      <c r="C1183" s="8" t="s">
        <v>1163</v>
      </c>
      <c r="D1183" s="2">
        <v>2</v>
      </c>
    </row>
    <row r="1184" spans="2:4" x14ac:dyDescent="0.15">
      <c r="B1184" s="1">
        <v>1180</v>
      </c>
      <c r="C1184" s="8" t="s">
        <v>1164</v>
      </c>
      <c r="D1184" s="2">
        <v>2</v>
      </c>
    </row>
    <row r="1185" spans="2:4" x14ac:dyDescent="0.15">
      <c r="B1185" s="1">
        <v>1181</v>
      </c>
      <c r="C1185" s="8" t="s">
        <v>1165</v>
      </c>
      <c r="D1185" s="2">
        <v>2</v>
      </c>
    </row>
    <row r="1186" spans="2:4" x14ac:dyDescent="0.15">
      <c r="B1186" s="1">
        <v>1182</v>
      </c>
      <c r="C1186" s="8" t="s">
        <v>1166</v>
      </c>
      <c r="D1186" s="2">
        <v>2</v>
      </c>
    </row>
    <row r="1187" spans="2:4" x14ac:dyDescent="0.15">
      <c r="B1187" s="1">
        <v>1183</v>
      </c>
      <c r="C1187" s="8" t="s">
        <v>1167</v>
      </c>
      <c r="D1187" s="2">
        <v>2</v>
      </c>
    </row>
    <row r="1188" spans="2:4" x14ac:dyDescent="0.15">
      <c r="B1188" s="1">
        <v>1184</v>
      </c>
      <c r="C1188" s="8" t="s">
        <v>1168</v>
      </c>
      <c r="D1188" s="2">
        <v>2</v>
      </c>
    </row>
    <row r="1189" spans="2:4" x14ac:dyDescent="0.15">
      <c r="B1189" s="1">
        <v>1185</v>
      </c>
      <c r="C1189" s="8" t="s">
        <v>1169</v>
      </c>
      <c r="D1189" s="2">
        <v>2</v>
      </c>
    </row>
    <row r="1190" spans="2:4" x14ac:dyDescent="0.15">
      <c r="B1190" s="1">
        <v>1186</v>
      </c>
      <c r="C1190" s="8" t="s">
        <v>1170</v>
      </c>
      <c r="D1190" s="2">
        <v>2</v>
      </c>
    </row>
    <row r="1191" spans="2:4" x14ac:dyDescent="0.15">
      <c r="B1191" s="1">
        <v>1187</v>
      </c>
      <c r="C1191" s="8" t="s">
        <v>1171</v>
      </c>
      <c r="D1191" s="2">
        <v>2</v>
      </c>
    </row>
    <row r="1192" spans="2:4" x14ac:dyDescent="0.15">
      <c r="B1192" s="1">
        <v>1188</v>
      </c>
      <c r="C1192" s="8" t="s">
        <v>1172</v>
      </c>
      <c r="D1192" s="2">
        <v>2</v>
      </c>
    </row>
    <row r="1193" spans="2:4" x14ac:dyDescent="0.15">
      <c r="B1193" s="1">
        <v>1189</v>
      </c>
      <c r="C1193" s="8" t="s">
        <v>1173</v>
      </c>
      <c r="D1193" s="2">
        <v>2</v>
      </c>
    </row>
    <row r="1194" spans="2:4" x14ac:dyDescent="0.15">
      <c r="B1194" s="1">
        <v>1190</v>
      </c>
      <c r="C1194" s="8" t="s">
        <v>1174</v>
      </c>
      <c r="D1194" s="2">
        <v>2</v>
      </c>
    </row>
    <row r="1195" spans="2:4" x14ac:dyDescent="0.15">
      <c r="B1195" s="1">
        <v>1191</v>
      </c>
      <c r="C1195" s="8" t="s">
        <v>1175</v>
      </c>
      <c r="D1195" s="2">
        <v>2</v>
      </c>
    </row>
    <row r="1196" spans="2:4" x14ac:dyDescent="0.15">
      <c r="B1196" s="1">
        <v>1192</v>
      </c>
      <c r="C1196" s="8" t="s">
        <v>1176</v>
      </c>
      <c r="D1196" s="2">
        <v>2</v>
      </c>
    </row>
    <row r="1197" spans="2:4" x14ac:dyDescent="0.15">
      <c r="B1197" s="1">
        <v>1193</v>
      </c>
      <c r="C1197" s="8" t="s">
        <v>1177</v>
      </c>
      <c r="D1197" s="2">
        <v>2</v>
      </c>
    </row>
    <row r="1198" spans="2:4" x14ac:dyDescent="0.15">
      <c r="B1198" s="1">
        <v>1194</v>
      </c>
      <c r="C1198" s="8" t="s">
        <v>1178</v>
      </c>
      <c r="D1198" s="2">
        <v>2</v>
      </c>
    </row>
    <row r="1199" spans="2:4" x14ac:dyDescent="0.15">
      <c r="B1199" s="1">
        <v>1195</v>
      </c>
      <c r="C1199" s="8" t="s">
        <v>1179</v>
      </c>
      <c r="D1199" s="2">
        <v>2</v>
      </c>
    </row>
    <row r="1200" spans="2:4" x14ac:dyDescent="0.15">
      <c r="B1200" s="1">
        <v>1196</v>
      </c>
      <c r="C1200" s="8" t="s">
        <v>1180</v>
      </c>
      <c r="D1200" s="2">
        <v>2</v>
      </c>
    </row>
    <row r="1201" spans="2:4" x14ac:dyDescent="0.15">
      <c r="B1201" s="1">
        <v>1197</v>
      </c>
      <c r="C1201" s="8" t="s">
        <v>1181</v>
      </c>
      <c r="D1201" s="2">
        <v>2</v>
      </c>
    </row>
    <row r="1202" spans="2:4" x14ac:dyDescent="0.15">
      <c r="B1202" s="1">
        <v>1198</v>
      </c>
      <c r="C1202" s="8" t="s">
        <v>1182</v>
      </c>
      <c r="D1202" s="2">
        <v>2</v>
      </c>
    </row>
    <row r="1203" spans="2:4" x14ac:dyDescent="0.15">
      <c r="B1203" s="1">
        <v>1199</v>
      </c>
      <c r="C1203" s="8" t="s">
        <v>1183</v>
      </c>
      <c r="D1203" s="2">
        <v>2</v>
      </c>
    </row>
    <row r="1204" spans="2:4" x14ac:dyDescent="0.15">
      <c r="B1204" s="1">
        <v>1200</v>
      </c>
      <c r="C1204" s="8" t="s">
        <v>1184</v>
      </c>
      <c r="D1204" s="2">
        <v>2</v>
      </c>
    </row>
    <row r="1205" spans="2:4" x14ac:dyDescent="0.15">
      <c r="B1205" s="1">
        <v>1201</v>
      </c>
      <c r="C1205" s="8" t="s">
        <v>1185</v>
      </c>
      <c r="D1205" s="2">
        <v>2</v>
      </c>
    </row>
    <row r="1206" spans="2:4" x14ac:dyDescent="0.15">
      <c r="B1206" s="1">
        <v>1202</v>
      </c>
      <c r="C1206" s="8" t="s">
        <v>1186</v>
      </c>
      <c r="D1206" s="2">
        <v>2</v>
      </c>
    </row>
    <row r="1207" spans="2:4" x14ac:dyDescent="0.15">
      <c r="B1207" s="1">
        <v>1203</v>
      </c>
      <c r="C1207" s="8" t="s">
        <v>1187</v>
      </c>
      <c r="D1207" s="2">
        <v>2</v>
      </c>
    </row>
    <row r="1208" spans="2:4" x14ac:dyDescent="0.15">
      <c r="B1208" s="1">
        <v>1204</v>
      </c>
      <c r="C1208" s="8" t="s">
        <v>1188</v>
      </c>
      <c r="D1208" s="2">
        <v>2</v>
      </c>
    </row>
    <row r="1209" spans="2:4" x14ac:dyDescent="0.15">
      <c r="B1209" s="1">
        <v>1205</v>
      </c>
      <c r="C1209" s="8" t="s">
        <v>1189</v>
      </c>
      <c r="D1209" s="2">
        <v>2</v>
      </c>
    </row>
    <row r="1210" spans="2:4" x14ac:dyDescent="0.15">
      <c r="B1210" s="1">
        <v>1206</v>
      </c>
      <c r="C1210" s="8" t="s">
        <v>1190</v>
      </c>
      <c r="D1210" s="2">
        <v>2</v>
      </c>
    </row>
    <row r="1211" spans="2:4" x14ac:dyDescent="0.15">
      <c r="B1211" s="1">
        <v>1207</v>
      </c>
      <c r="C1211" s="8" t="s">
        <v>1191</v>
      </c>
      <c r="D1211" s="2">
        <v>2</v>
      </c>
    </row>
    <row r="1212" spans="2:4" x14ac:dyDescent="0.15">
      <c r="B1212" s="1">
        <v>1208</v>
      </c>
      <c r="C1212" s="8" t="s">
        <v>1192</v>
      </c>
      <c r="D1212" s="2">
        <v>2</v>
      </c>
    </row>
    <row r="1213" spans="2:4" x14ac:dyDescent="0.15">
      <c r="B1213" s="1">
        <v>1209</v>
      </c>
      <c r="C1213" s="8" t="s">
        <v>1193</v>
      </c>
      <c r="D1213" s="2">
        <v>2</v>
      </c>
    </row>
    <row r="1214" spans="2:4" x14ac:dyDescent="0.15">
      <c r="B1214" s="1">
        <v>1210</v>
      </c>
      <c r="C1214" s="8" t="s">
        <v>1194</v>
      </c>
      <c r="D1214" s="2">
        <v>2</v>
      </c>
    </row>
    <row r="1215" spans="2:4" x14ac:dyDescent="0.15">
      <c r="B1215" s="1">
        <v>1211</v>
      </c>
      <c r="C1215" s="8" t="s">
        <v>1195</v>
      </c>
      <c r="D1215" s="2">
        <v>2</v>
      </c>
    </row>
    <row r="1216" spans="2:4" x14ac:dyDescent="0.15">
      <c r="B1216" s="1">
        <v>1212</v>
      </c>
      <c r="C1216" s="8" t="s">
        <v>1196</v>
      </c>
      <c r="D1216" s="2">
        <v>2</v>
      </c>
    </row>
    <row r="1217" spans="2:4" x14ac:dyDescent="0.15">
      <c r="B1217" s="1">
        <v>1213</v>
      </c>
      <c r="C1217" s="8" t="s">
        <v>1197</v>
      </c>
      <c r="D1217" s="2">
        <v>2</v>
      </c>
    </row>
    <row r="1218" spans="2:4" x14ac:dyDescent="0.15">
      <c r="B1218" s="1">
        <v>1214</v>
      </c>
      <c r="C1218" s="8" t="s">
        <v>1198</v>
      </c>
      <c r="D1218" s="2">
        <v>2</v>
      </c>
    </row>
    <row r="1219" spans="2:4" x14ac:dyDescent="0.15">
      <c r="B1219" s="1">
        <v>1215</v>
      </c>
      <c r="C1219" s="8" t="s">
        <v>1199</v>
      </c>
      <c r="D1219" s="2">
        <v>2</v>
      </c>
    </row>
    <row r="1220" spans="2:4" x14ac:dyDescent="0.15">
      <c r="B1220" s="1">
        <v>1216</v>
      </c>
      <c r="C1220" s="8" t="s">
        <v>1200</v>
      </c>
      <c r="D1220" s="2">
        <v>2</v>
      </c>
    </row>
    <row r="1221" spans="2:4" x14ac:dyDescent="0.15">
      <c r="B1221" s="1">
        <v>1217</v>
      </c>
      <c r="C1221" s="8" t="s">
        <v>1201</v>
      </c>
      <c r="D1221" s="2">
        <v>2</v>
      </c>
    </row>
    <row r="1222" spans="2:4" x14ac:dyDescent="0.15">
      <c r="B1222" s="1">
        <v>1218</v>
      </c>
      <c r="C1222" s="8" t="s">
        <v>1202</v>
      </c>
      <c r="D1222" s="2">
        <v>2</v>
      </c>
    </row>
    <row r="1223" spans="2:4" x14ac:dyDescent="0.15">
      <c r="B1223" s="1">
        <v>1219</v>
      </c>
      <c r="C1223" s="8" t="s">
        <v>1203</v>
      </c>
      <c r="D1223" s="2">
        <v>2</v>
      </c>
    </row>
    <row r="1224" spans="2:4" x14ac:dyDescent="0.15">
      <c r="B1224" s="1">
        <v>1220</v>
      </c>
      <c r="C1224" s="8" t="s">
        <v>1204</v>
      </c>
      <c r="D1224" s="2">
        <v>2</v>
      </c>
    </row>
    <row r="1225" spans="2:4" x14ac:dyDescent="0.15">
      <c r="B1225" s="1">
        <v>1221</v>
      </c>
      <c r="C1225" s="8" t="s">
        <v>1205</v>
      </c>
      <c r="D1225" s="2">
        <v>2</v>
      </c>
    </row>
    <row r="1226" spans="2:4" x14ac:dyDescent="0.15">
      <c r="B1226" s="1">
        <v>1222</v>
      </c>
      <c r="C1226" s="8" t="s">
        <v>1206</v>
      </c>
      <c r="D1226" s="2">
        <v>2</v>
      </c>
    </row>
    <row r="1227" spans="2:4" x14ac:dyDescent="0.15">
      <c r="B1227" s="1">
        <v>1223</v>
      </c>
      <c r="C1227" s="8" t="s">
        <v>1207</v>
      </c>
      <c r="D1227" s="2">
        <v>2</v>
      </c>
    </row>
    <row r="1228" spans="2:4" x14ac:dyDescent="0.15">
      <c r="B1228" s="1">
        <v>1224</v>
      </c>
      <c r="C1228" s="8" t="s">
        <v>1208</v>
      </c>
      <c r="D1228" s="2">
        <v>2</v>
      </c>
    </row>
    <row r="1229" spans="2:4" x14ac:dyDescent="0.15">
      <c r="B1229" s="1">
        <v>1225</v>
      </c>
      <c r="C1229" s="8" t="s">
        <v>1209</v>
      </c>
      <c r="D1229" s="2">
        <v>2</v>
      </c>
    </row>
    <row r="1230" spans="2:4" x14ac:dyDescent="0.15">
      <c r="B1230" s="1">
        <v>1226</v>
      </c>
      <c r="C1230" s="8" t="s">
        <v>1210</v>
      </c>
      <c r="D1230" s="2">
        <v>2</v>
      </c>
    </row>
    <row r="1231" spans="2:4" x14ac:dyDescent="0.15">
      <c r="B1231" s="1">
        <v>1227</v>
      </c>
      <c r="C1231" s="8" t="s">
        <v>1211</v>
      </c>
      <c r="D1231" s="2">
        <v>2</v>
      </c>
    </row>
    <row r="1232" spans="2:4" x14ac:dyDescent="0.15">
      <c r="B1232" s="1">
        <v>1228</v>
      </c>
      <c r="C1232" s="8" t="s">
        <v>1212</v>
      </c>
      <c r="D1232" s="2">
        <v>2</v>
      </c>
    </row>
    <row r="1233" spans="2:4" x14ac:dyDescent="0.15">
      <c r="B1233" s="1">
        <v>1229</v>
      </c>
      <c r="C1233" s="8" t="s">
        <v>1213</v>
      </c>
      <c r="D1233" s="2">
        <v>2</v>
      </c>
    </row>
    <row r="1234" spans="2:4" x14ac:dyDescent="0.15">
      <c r="B1234" s="1">
        <v>1230</v>
      </c>
      <c r="C1234" s="8" t="s">
        <v>1214</v>
      </c>
      <c r="D1234" s="2">
        <v>2</v>
      </c>
    </row>
    <row r="1235" spans="2:4" x14ac:dyDescent="0.15">
      <c r="B1235" s="1">
        <v>1231</v>
      </c>
      <c r="C1235" s="8" t="s">
        <v>1215</v>
      </c>
      <c r="D1235" s="2">
        <v>2</v>
      </c>
    </row>
    <row r="1236" spans="2:4" x14ac:dyDescent="0.15">
      <c r="B1236" s="1">
        <v>1232</v>
      </c>
      <c r="C1236" s="8" t="s">
        <v>1216</v>
      </c>
      <c r="D1236" s="2">
        <v>2</v>
      </c>
    </row>
    <row r="1237" spans="2:4" x14ac:dyDescent="0.15">
      <c r="B1237" s="1">
        <v>1233</v>
      </c>
      <c r="C1237" s="8" t="s">
        <v>1217</v>
      </c>
      <c r="D1237" s="2">
        <v>2</v>
      </c>
    </row>
    <row r="1238" spans="2:4" x14ac:dyDescent="0.15">
      <c r="B1238" s="1">
        <v>1234</v>
      </c>
      <c r="C1238" s="8" t="s">
        <v>1218</v>
      </c>
      <c r="D1238" s="2">
        <v>2</v>
      </c>
    </row>
    <row r="1239" spans="2:4" x14ac:dyDescent="0.15">
      <c r="B1239" s="1">
        <v>1235</v>
      </c>
      <c r="C1239" s="8" t="s">
        <v>1219</v>
      </c>
      <c r="D1239" s="2">
        <v>2</v>
      </c>
    </row>
    <row r="1240" spans="2:4" x14ac:dyDescent="0.15">
      <c r="B1240" s="1">
        <v>1236</v>
      </c>
      <c r="C1240" s="8" t="s">
        <v>1220</v>
      </c>
      <c r="D1240" s="2">
        <v>2</v>
      </c>
    </row>
    <row r="1241" spans="2:4" x14ac:dyDescent="0.15">
      <c r="B1241" s="1">
        <v>1237</v>
      </c>
      <c r="C1241" s="8" t="s">
        <v>1221</v>
      </c>
      <c r="D1241" s="2">
        <v>2</v>
      </c>
    </row>
    <row r="1242" spans="2:4" x14ac:dyDescent="0.15">
      <c r="B1242" s="1">
        <v>1238</v>
      </c>
      <c r="C1242" s="8" t="s">
        <v>1222</v>
      </c>
      <c r="D1242" s="2">
        <v>2</v>
      </c>
    </row>
    <row r="1243" spans="2:4" x14ac:dyDescent="0.15">
      <c r="B1243" s="1">
        <v>1239</v>
      </c>
      <c r="C1243" s="8" t="s">
        <v>1223</v>
      </c>
      <c r="D1243" s="2">
        <v>2</v>
      </c>
    </row>
    <row r="1244" spans="2:4" x14ac:dyDescent="0.15">
      <c r="B1244" s="1">
        <v>1240</v>
      </c>
      <c r="C1244" s="8" t="s">
        <v>1224</v>
      </c>
      <c r="D1244" s="2">
        <v>2</v>
      </c>
    </row>
    <row r="1245" spans="2:4" x14ac:dyDescent="0.15">
      <c r="B1245" s="1">
        <v>1241</v>
      </c>
      <c r="C1245" s="8" t="s">
        <v>1225</v>
      </c>
      <c r="D1245" s="2">
        <v>2</v>
      </c>
    </row>
    <row r="1246" spans="2:4" x14ac:dyDescent="0.15">
      <c r="B1246" s="1">
        <v>1242</v>
      </c>
      <c r="C1246" s="8" t="s">
        <v>1226</v>
      </c>
      <c r="D1246" s="2">
        <v>2</v>
      </c>
    </row>
    <row r="1247" spans="2:4" x14ac:dyDescent="0.15">
      <c r="B1247" s="1">
        <v>1243</v>
      </c>
      <c r="C1247" s="8" t="s">
        <v>1227</v>
      </c>
      <c r="D1247" s="2">
        <v>2</v>
      </c>
    </row>
    <row r="1248" spans="2:4" x14ac:dyDescent="0.15">
      <c r="B1248" s="1">
        <v>1244</v>
      </c>
      <c r="C1248" s="8" t="s">
        <v>1228</v>
      </c>
      <c r="D1248" s="2">
        <v>2</v>
      </c>
    </row>
    <row r="1249" spans="2:4" x14ac:dyDescent="0.15">
      <c r="B1249" s="1">
        <v>1245</v>
      </c>
      <c r="C1249" s="8" t="s">
        <v>1229</v>
      </c>
      <c r="D1249" s="2">
        <v>2</v>
      </c>
    </row>
    <row r="1250" spans="2:4" x14ac:dyDescent="0.15">
      <c r="B1250" s="1">
        <v>1246</v>
      </c>
      <c r="C1250" s="8" t="s">
        <v>1230</v>
      </c>
      <c r="D1250" s="2">
        <v>2</v>
      </c>
    </row>
    <row r="1251" spans="2:4" x14ac:dyDescent="0.15">
      <c r="B1251" s="1">
        <v>1247</v>
      </c>
      <c r="C1251" s="8" t="s">
        <v>1231</v>
      </c>
      <c r="D1251" s="2">
        <v>2</v>
      </c>
    </row>
    <row r="1252" spans="2:4" x14ac:dyDescent="0.15">
      <c r="B1252" s="1">
        <v>1248</v>
      </c>
      <c r="C1252" s="8" t="s">
        <v>1232</v>
      </c>
      <c r="D1252" s="2">
        <v>2</v>
      </c>
    </row>
    <row r="1253" spans="2:4" x14ac:dyDescent="0.15">
      <c r="B1253" s="1">
        <v>1249</v>
      </c>
      <c r="C1253" s="8" t="s">
        <v>1233</v>
      </c>
      <c r="D1253" s="2">
        <v>2</v>
      </c>
    </row>
    <row r="1254" spans="2:4" x14ac:dyDescent="0.15">
      <c r="B1254" s="1">
        <v>1250</v>
      </c>
      <c r="C1254" s="8" t="s">
        <v>1234</v>
      </c>
      <c r="D1254" s="2">
        <v>2</v>
      </c>
    </row>
    <row r="1255" spans="2:4" x14ac:dyDescent="0.15">
      <c r="B1255" s="1">
        <v>1251</v>
      </c>
      <c r="C1255" s="8" t="s">
        <v>1235</v>
      </c>
      <c r="D1255" s="2">
        <v>2</v>
      </c>
    </row>
    <row r="1256" spans="2:4" x14ac:dyDescent="0.15">
      <c r="B1256" s="1">
        <v>1252</v>
      </c>
      <c r="C1256" s="8" t="s">
        <v>1236</v>
      </c>
      <c r="D1256" s="2">
        <v>2</v>
      </c>
    </row>
    <row r="1257" spans="2:4" x14ac:dyDescent="0.15">
      <c r="B1257" s="1">
        <v>1253</v>
      </c>
      <c r="C1257" s="8" t="s">
        <v>1237</v>
      </c>
      <c r="D1257" s="2">
        <v>2</v>
      </c>
    </row>
    <row r="1258" spans="2:4" x14ac:dyDescent="0.15">
      <c r="B1258" s="1">
        <v>1254</v>
      </c>
      <c r="C1258" s="8" t="s">
        <v>1238</v>
      </c>
      <c r="D1258" s="2">
        <v>2</v>
      </c>
    </row>
    <row r="1259" spans="2:4" x14ac:dyDescent="0.15">
      <c r="B1259" s="1">
        <v>1255</v>
      </c>
      <c r="C1259" s="8" t="s">
        <v>1239</v>
      </c>
      <c r="D1259" s="2">
        <v>2</v>
      </c>
    </row>
    <row r="1260" spans="2:4" x14ac:dyDescent="0.15">
      <c r="B1260" s="1">
        <v>1256</v>
      </c>
      <c r="C1260" s="8" t="s">
        <v>1240</v>
      </c>
      <c r="D1260" s="2">
        <v>2</v>
      </c>
    </row>
    <row r="1261" spans="2:4" x14ac:dyDescent="0.15">
      <c r="B1261" s="1">
        <v>1257</v>
      </c>
      <c r="C1261" s="8" t="s">
        <v>1241</v>
      </c>
      <c r="D1261" s="2">
        <v>2</v>
      </c>
    </row>
    <row r="1262" spans="2:4" x14ac:dyDescent="0.15">
      <c r="B1262" s="1">
        <v>1258</v>
      </c>
      <c r="C1262" s="8" t="s">
        <v>1242</v>
      </c>
      <c r="D1262" s="2">
        <v>2</v>
      </c>
    </row>
    <row r="1263" spans="2:4" x14ac:dyDescent="0.15">
      <c r="B1263" s="1">
        <v>1259</v>
      </c>
      <c r="C1263" s="8" t="s">
        <v>1243</v>
      </c>
      <c r="D1263" s="2">
        <v>2</v>
      </c>
    </row>
    <row r="1264" spans="2:4" x14ac:dyDescent="0.15">
      <c r="B1264" s="1">
        <v>1260</v>
      </c>
      <c r="C1264" s="8" t="s">
        <v>1244</v>
      </c>
      <c r="D1264" s="2">
        <v>2</v>
      </c>
    </row>
    <row r="1265" spans="2:4" x14ac:dyDescent="0.15">
      <c r="B1265" s="1">
        <v>1261</v>
      </c>
      <c r="C1265" s="8" t="s">
        <v>1245</v>
      </c>
      <c r="D1265" s="2">
        <v>2</v>
      </c>
    </row>
    <row r="1266" spans="2:4" x14ac:dyDescent="0.15">
      <c r="B1266" s="1">
        <v>1262</v>
      </c>
      <c r="C1266" s="8" t="s">
        <v>1246</v>
      </c>
      <c r="D1266" s="2">
        <v>2</v>
      </c>
    </row>
    <row r="1267" spans="2:4" x14ac:dyDescent="0.15">
      <c r="B1267" s="1">
        <v>1263</v>
      </c>
      <c r="C1267" s="8" t="s">
        <v>1247</v>
      </c>
      <c r="D1267" s="2">
        <v>2</v>
      </c>
    </row>
    <row r="1268" spans="2:4" x14ac:dyDescent="0.15">
      <c r="B1268" s="1">
        <v>1264</v>
      </c>
      <c r="C1268" s="8" t="s">
        <v>1248</v>
      </c>
      <c r="D1268" s="2">
        <v>2</v>
      </c>
    </row>
    <row r="1269" spans="2:4" x14ac:dyDescent="0.15">
      <c r="B1269" s="1">
        <v>1265</v>
      </c>
      <c r="C1269" s="8" t="s">
        <v>1249</v>
      </c>
      <c r="D1269" s="2">
        <v>2</v>
      </c>
    </row>
    <row r="1270" spans="2:4" x14ac:dyDescent="0.15">
      <c r="B1270" s="1">
        <v>1266</v>
      </c>
      <c r="C1270" s="8" t="s">
        <v>1250</v>
      </c>
      <c r="D1270" s="2">
        <v>2</v>
      </c>
    </row>
    <row r="1271" spans="2:4" x14ac:dyDescent="0.15">
      <c r="B1271" s="1">
        <v>1267</v>
      </c>
      <c r="C1271" s="8" t="s">
        <v>1251</v>
      </c>
      <c r="D1271" s="2">
        <v>2</v>
      </c>
    </row>
    <row r="1272" spans="2:4" x14ac:dyDescent="0.15">
      <c r="B1272" s="1">
        <v>1268</v>
      </c>
      <c r="C1272" s="8" t="s">
        <v>1252</v>
      </c>
      <c r="D1272" s="2">
        <v>2</v>
      </c>
    </row>
    <row r="1273" spans="2:4" x14ac:dyDescent="0.15">
      <c r="B1273" s="1">
        <v>1269</v>
      </c>
      <c r="C1273" s="8" t="s">
        <v>1253</v>
      </c>
      <c r="D1273" s="2">
        <v>2</v>
      </c>
    </row>
    <row r="1274" spans="2:4" x14ac:dyDescent="0.15">
      <c r="B1274" s="1">
        <v>1270</v>
      </c>
      <c r="C1274" s="8" t="s">
        <v>1254</v>
      </c>
      <c r="D1274" s="2">
        <v>2</v>
      </c>
    </row>
    <row r="1275" spans="2:4" x14ac:dyDescent="0.15">
      <c r="B1275" s="1">
        <v>1271</v>
      </c>
      <c r="C1275" s="8" t="s">
        <v>1255</v>
      </c>
      <c r="D1275" s="2">
        <v>2</v>
      </c>
    </row>
    <row r="1276" spans="2:4" x14ac:dyDescent="0.15">
      <c r="B1276" s="1">
        <v>1272</v>
      </c>
      <c r="C1276" s="8" t="s">
        <v>1256</v>
      </c>
      <c r="D1276" s="2">
        <v>2</v>
      </c>
    </row>
    <row r="1277" spans="2:4" x14ac:dyDescent="0.15">
      <c r="B1277" s="1">
        <v>1273</v>
      </c>
      <c r="C1277" s="8" t="s">
        <v>1257</v>
      </c>
      <c r="D1277" s="2">
        <v>2</v>
      </c>
    </row>
    <row r="1278" spans="2:4" x14ac:dyDescent="0.15">
      <c r="B1278" s="1">
        <v>1274</v>
      </c>
      <c r="C1278" s="8" t="s">
        <v>1258</v>
      </c>
      <c r="D1278" s="2">
        <v>2</v>
      </c>
    </row>
    <row r="1279" spans="2:4" x14ac:dyDescent="0.15">
      <c r="B1279" s="1">
        <v>1275</v>
      </c>
      <c r="C1279" s="8" t="s">
        <v>1259</v>
      </c>
      <c r="D1279" s="2">
        <v>2</v>
      </c>
    </row>
    <row r="1280" spans="2:4" x14ac:dyDescent="0.15">
      <c r="B1280" s="1">
        <v>1276</v>
      </c>
      <c r="C1280" s="8" t="s">
        <v>1260</v>
      </c>
      <c r="D1280" s="2">
        <v>2</v>
      </c>
    </row>
    <row r="1281" spans="2:4" x14ac:dyDescent="0.15">
      <c r="B1281" s="1">
        <v>1277</v>
      </c>
      <c r="C1281" s="8" t="s">
        <v>1261</v>
      </c>
      <c r="D1281" s="2">
        <v>2</v>
      </c>
    </row>
    <row r="1282" spans="2:4" x14ac:dyDescent="0.15">
      <c r="B1282" s="1">
        <v>1278</v>
      </c>
      <c r="C1282" s="8" t="s">
        <v>1262</v>
      </c>
      <c r="D1282" s="2">
        <v>2</v>
      </c>
    </row>
    <row r="1283" spans="2:4" x14ac:dyDescent="0.15">
      <c r="B1283" s="1">
        <v>1279</v>
      </c>
      <c r="C1283" s="8" t="s">
        <v>1263</v>
      </c>
      <c r="D1283" s="2">
        <v>2</v>
      </c>
    </row>
    <row r="1284" spans="2:4" x14ac:dyDescent="0.15">
      <c r="B1284" s="1">
        <v>1280</v>
      </c>
      <c r="C1284" s="8" t="s">
        <v>1264</v>
      </c>
      <c r="D1284" s="2">
        <v>2</v>
      </c>
    </row>
    <row r="1285" spans="2:4" x14ac:dyDescent="0.15">
      <c r="B1285" s="1">
        <v>1281</v>
      </c>
      <c r="C1285" s="8" t="s">
        <v>1265</v>
      </c>
      <c r="D1285" s="2">
        <v>2</v>
      </c>
    </row>
    <row r="1286" spans="2:4" x14ac:dyDescent="0.15">
      <c r="B1286" s="1">
        <v>1282</v>
      </c>
      <c r="C1286" s="8" t="s">
        <v>1266</v>
      </c>
      <c r="D1286" s="2">
        <v>2</v>
      </c>
    </row>
    <row r="1287" spans="2:4" x14ac:dyDescent="0.15">
      <c r="B1287" s="1">
        <v>1283</v>
      </c>
      <c r="C1287" s="8" t="s">
        <v>1267</v>
      </c>
      <c r="D1287" s="2">
        <v>2</v>
      </c>
    </row>
    <row r="1288" spans="2:4" x14ac:dyDescent="0.15">
      <c r="B1288" s="1">
        <v>1284</v>
      </c>
      <c r="C1288" s="8" t="s">
        <v>1268</v>
      </c>
      <c r="D1288" s="2">
        <v>2</v>
      </c>
    </row>
    <row r="1289" spans="2:4" x14ac:dyDescent="0.15">
      <c r="B1289" s="1">
        <v>1285</v>
      </c>
      <c r="C1289" s="8" t="s">
        <v>1269</v>
      </c>
      <c r="D1289" s="2">
        <v>2</v>
      </c>
    </row>
    <row r="1290" spans="2:4" x14ac:dyDescent="0.15">
      <c r="B1290" s="1">
        <v>1286</v>
      </c>
      <c r="C1290" s="8" t="s">
        <v>1270</v>
      </c>
      <c r="D1290" s="2">
        <v>2</v>
      </c>
    </row>
    <row r="1291" spans="2:4" x14ac:dyDescent="0.15">
      <c r="B1291" s="1">
        <v>1287</v>
      </c>
      <c r="C1291" s="8" t="s">
        <v>1271</v>
      </c>
      <c r="D1291" s="2">
        <v>2</v>
      </c>
    </row>
    <row r="1292" spans="2:4" x14ac:dyDescent="0.15">
      <c r="B1292" s="1">
        <v>1288</v>
      </c>
      <c r="C1292" s="8" t="s">
        <v>1272</v>
      </c>
      <c r="D1292" s="2">
        <v>2</v>
      </c>
    </row>
    <row r="1293" spans="2:4" x14ac:dyDescent="0.15">
      <c r="B1293" s="1">
        <v>1289</v>
      </c>
      <c r="C1293" s="8" t="s">
        <v>1273</v>
      </c>
      <c r="D1293" s="2">
        <v>2</v>
      </c>
    </row>
    <row r="1294" spans="2:4" x14ac:dyDescent="0.15">
      <c r="B1294" s="1">
        <v>1290</v>
      </c>
      <c r="C1294" s="8" t="s">
        <v>1274</v>
      </c>
      <c r="D1294" s="2">
        <v>2</v>
      </c>
    </row>
    <row r="1295" spans="2:4" x14ac:dyDescent="0.15">
      <c r="B1295" s="1">
        <v>1291</v>
      </c>
      <c r="C1295" s="8" t="s">
        <v>1275</v>
      </c>
      <c r="D1295" s="2">
        <v>2</v>
      </c>
    </row>
    <row r="1296" spans="2:4" x14ac:dyDescent="0.15">
      <c r="B1296" s="1">
        <v>1292</v>
      </c>
      <c r="C1296" s="8" t="s">
        <v>1276</v>
      </c>
      <c r="D1296" s="2">
        <v>2</v>
      </c>
    </row>
    <row r="1297" spans="2:4" x14ac:dyDescent="0.15">
      <c r="B1297" s="1">
        <v>1293</v>
      </c>
      <c r="C1297" s="8" t="s">
        <v>1277</v>
      </c>
      <c r="D1297" s="2">
        <v>2</v>
      </c>
    </row>
    <row r="1298" spans="2:4" x14ac:dyDescent="0.15">
      <c r="B1298" s="1">
        <v>1294</v>
      </c>
      <c r="C1298" s="8" t="s">
        <v>1278</v>
      </c>
      <c r="D1298" s="2">
        <v>2</v>
      </c>
    </row>
    <row r="1299" spans="2:4" x14ac:dyDescent="0.15">
      <c r="B1299" s="1">
        <v>1295</v>
      </c>
      <c r="C1299" s="8" t="s">
        <v>1279</v>
      </c>
      <c r="D1299" s="2">
        <v>2</v>
      </c>
    </row>
    <row r="1300" spans="2:4" x14ac:dyDescent="0.15">
      <c r="B1300" s="1">
        <v>1296</v>
      </c>
      <c r="C1300" s="8" t="s">
        <v>1280</v>
      </c>
      <c r="D1300" s="2">
        <v>2</v>
      </c>
    </row>
    <row r="1301" spans="2:4" x14ac:dyDescent="0.15">
      <c r="B1301" s="1">
        <v>1297</v>
      </c>
      <c r="C1301" s="8" t="s">
        <v>1281</v>
      </c>
      <c r="D1301" s="2">
        <v>2</v>
      </c>
    </row>
    <row r="1302" spans="2:4" x14ac:dyDescent="0.15">
      <c r="B1302" s="1">
        <v>1298</v>
      </c>
      <c r="C1302" s="8" t="s">
        <v>1282</v>
      </c>
      <c r="D1302" s="2">
        <v>2</v>
      </c>
    </row>
    <row r="1303" spans="2:4" x14ac:dyDescent="0.15">
      <c r="B1303" s="1">
        <v>1299</v>
      </c>
      <c r="C1303" s="8" t="s">
        <v>1283</v>
      </c>
      <c r="D1303" s="2">
        <v>2</v>
      </c>
    </row>
    <row r="1304" spans="2:4" x14ac:dyDescent="0.15">
      <c r="B1304" s="1">
        <v>1300</v>
      </c>
      <c r="C1304" s="8" t="s">
        <v>1284</v>
      </c>
      <c r="D1304" s="2">
        <v>2</v>
      </c>
    </row>
    <row r="1305" spans="2:4" x14ac:dyDescent="0.15">
      <c r="B1305" s="1">
        <v>1301</v>
      </c>
      <c r="C1305" s="8" t="s">
        <v>1285</v>
      </c>
      <c r="D1305" s="2">
        <v>2</v>
      </c>
    </row>
    <row r="1306" spans="2:4" x14ac:dyDescent="0.15">
      <c r="B1306" s="1">
        <v>1302</v>
      </c>
      <c r="C1306" s="8" t="s">
        <v>1286</v>
      </c>
      <c r="D1306" s="2">
        <v>2</v>
      </c>
    </row>
    <row r="1307" spans="2:4" x14ac:dyDescent="0.15">
      <c r="B1307" s="1">
        <v>1303</v>
      </c>
      <c r="C1307" s="8" t="s">
        <v>1287</v>
      </c>
      <c r="D1307" s="2">
        <v>2</v>
      </c>
    </row>
    <row r="1308" spans="2:4" x14ac:dyDescent="0.15">
      <c r="B1308" s="1">
        <v>1304</v>
      </c>
      <c r="C1308" s="8" t="s">
        <v>1288</v>
      </c>
      <c r="D1308" s="2">
        <v>2</v>
      </c>
    </row>
    <row r="1309" spans="2:4" x14ac:dyDescent="0.15">
      <c r="B1309" s="1">
        <v>1305</v>
      </c>
      <c r="C1309" s="8" t="s">
        <v>1289</v>
      </c>
      <c r="D1309" s="2">
        <v>2</v>
      </c>
    </row>
    <row r="1310" spans="2:4" x14ac:dyDescent="0.15">
      <c r="B1310" s="1">
        <v>1306</v>
      </c>
      <c r="C1310" s="8" t="s">
        <v>1290</v>
      </c>
      <c r="D1310" s="2">
        <v>2</v>
      </c>
    </row>
    <row r="1311" spans="2:4" x14ac:dyDescent="0.15">
      <c r="B1311" s="1">
        <v>1307</v>
      </c>
      <c r="C1311" s="8" t="s">
        <v>1291</v>
      </c>
      <c r="D1311" s="2">
        <v>2</v>
      </c>
    </row>
    <row r="1312" spans="2:4" x14ac:dyDescent="0.15">
      <c r="B1312" s="1">
        <v>1308</v>
      </c>
      <c r="C1312" s="8" t="s">
        <v>1292</v>
      </c>
      <c r="D1312" s="2">
        <v>2</v>
      </c>
    </row>
    <row r="1313" spans="2:4" x14ac:dyDescent="0.15">
      <c r="B1313" s="1">
        <v>1309</v>
      </c>
      <c r="C1313" s="8" t="s">
        <v>1293</v>
      </c>
      <c r="D1313" s="2">
        <v>2</v>
      </c>
    </row>
    <row r="1314" spans="2:4" x14ac:dyDescent="0.15">
      <c r="B1314" s="1">
        <v>1310</v>
      </c>
      <c r="C1314" s="8" t="s">
        <v>1294</v>
      </c>
      <c r="D1314" s="2">
        <v>2</v>
      </c>
    </row>
    <row r="1315" spans="2:4" x14ac:dyDescent="0.15">
      <c r="B1315" s="1">
        <v>1311</v>
      </c>
      <c r="C1315" s="8" t="s">
        <v>1295</v>
      </c>
      <c r="D1315" s="2">
        <v>2</v>
      </c>
    </row>
    <row r="1316" spans="2:4" x14ac:dyDescent="0.15">
      <c r="B1316" s="1">
        <v>1312</v>
      </c>
      <c r="C1316" s="8" t="s">
        <v>1296</v>
      </c>
      <c r="D1316" s="2">
        <v>2</v>
      </c>
    </row>
    <row r="1317" spans="2:4" x14ac:dyDescent="0.15">
      <c r="B1317" s="1">
        <v>1313</v>
      </c>
      <c r="C1317" s="8" t="s">
        <v>1297</v>
      </c>
      <c r="D1317" s="2">
        <v>2</v>
      </c>
    </row>
    <row r="1318" spans="2:4" x14ac:dyDescent="0.15">
      <c r="B1318" s="1">
        <v>1314</v>
      </c>
      <c r="C1318" s="8" t="s">
        <v>1298</v>
      </c>
      <c r="D1318" s="2">
        <v>2</v>
      </c>
    </row>
    <row r="1319" spans="2:4" x14ac:dyDescent="0.15">
      <c r="B1319" s="1">
        <v>1315</v>
      </c>
      <c r="C1319" s="8" t="s">
        <v>1299</v>
      </c>
      <c r="D1319" s="2">
        <v>2</v>
      </c>
    </row>
    <row r="1320" spans="2:4" x14ac:dyDescent="0.15">
      <c r="B1320" s="1">
        <v>1316</v>
      </c>
      <c r="C1320" s="8" t="s">
        <v>1300</v>
      </c>
      <c r="D1320" s="2">
        <v>2</v>
      </c>
    </row>
    <row r="1321" spans="2:4" x14ac:dyDescent="0.15">
      <c r="B1321" s="1">
        <v>1317</v>
      </c>
      <c r="C1321" s="8" t="s">
        <v>1301</v>
      </c>
      <c r="D1321" s="2">
        <v>2</v>
      </c>
    </row>
    <row r="1322" spans="2:4" x14ac:dyDescent="0.15">
      <c r="B1322" s="1">
        <v>1318</v>
      </c>
      <c r="C1322" s="8" t="s">
        <v>1302</v>
      </c>
      <c r="D1322" s="2">
        <v>2</v>
      </c>
    </row>
    <row r="1323" spans="2:4" x14ac:dyDescent="0.15">
      <c r="B1323" s="1">
        <v>1319</v>
      </c>
      <c r="C1323" s="8" t="s">
        <v>1303</v>
      </c>
      <c r="D1323" s="2">
        <v>2</v>
      </c>
    </row>
    <row r="1324" spans="2:4" x14ac:dyDescent="0.15">
      <c r="B1324" s="1">
        <v>1320</v>
      </c>
      <c r="C1324" s="8" t="s">
        <v>1304</v>
      </c>
      <c r="D1324" s="2">
        <v>2</v>
      </c>
    </row>
    <row r="1325" spans="2:4" x14ac:dyDescent="0.15">
      <c r="B1325" s="1">
        <v>1321</v>
      </c>
      <c r="C1325" s="8" t="s">
        <v>1305</v>
      </c>
      <c r="D1325" s="2">
        <v>2</v>
      </c>
    </row>
    <row r="1326" spans="2:4" x14ac:dyDescent="0.15">
      <c r="B1326" s="1">
        <v>1322</v>
      </c>
      <c r="C1326" s="8" t="s">
        <v>1306</v>
      </c>
      <c r="D1326" s="2">
        <v>2</v>
      </c>
    </row>
    <row r="1327" spans="2:4" x14ac:dyDescent="0.15">
      <c r="B1327" s="1">
        <v>1323</v>
      </c>
      <c r="C1327" s="8" t="s">
        <v>1307</v>
      </c>
      <c r="D1327" s="2">
        <v>2</v>
      </c>
    </row>
    <row r="1328" spans="2:4" x14ac:dyDescent="0.15">
      <c r="B1328" s="1">
        <v>1324</v>
      </c>
      <c r="C1328" s="8" t="s">
        <v>1308</v>
      </c>
      <c r="D1328" s="2">
        <v>2</v>
      </c>
    </row>
    <row r="1329" spans="2:4" x14ac:dyDescent="0.15">
      <c r="B1329" s="1">
        <v>1325</v>
      </c>
      <c r="C1329" s="8" t="s">
        <v>1309</v>
      </c>
      <c r="D1329" s="2">
        <v>2</v>
      </c>
    </row>
    <row r="1330" spans="2:4" x14ac:dyDescent="0.15">
      <c r="B1330" s="1">
        <v>1326</v>
      </c>
      <c r="C1330" s="8" t="s">
        <v>1310</v>
      </c>
      <c r="D1330" s="2">
        <v>2</v>
      </c>
    </row>
    <row r="1331" spans="2:4" x14ac:dyDescent="0.15">
      <c r="B1331" s="1">
        <v>1327</v>
      </c>
      <c r="C1331" s="8" t="s">
        <v>1311</v>
      </c>
      <c r="D1331" s="2">
        <v>2</v>
      </c>
    </row>
    <row r="1332" spans="2:4" x14ac:dyDescent="0.15">
      <c r="B1332" s="1">
        <v>1328</v>
      </c>
      <c r="C1332" s="8" t="s">
        <v>1312</v>
      </c>
      <c r="D1332" s="2">
        <v>2</v>
      </c>
    </row>
    <row r="1333" spans="2:4" x14ac:dyDescent="0.15">
      <c r="B1333" s="1">
        <v>1329</v>
      </c>
      <c r="C1333" s="8" t="s">
        <v>1313</v>
      </c>
      <c r="D1333" s="2">
        <v>2</v>
      </c>
    </row>
    <row r="1334" spans="2:4" x14ac:dyDescent="0.15">
      <c r="B1334" s="1">
        <v>1330</v>
      </c>
      <c r="C1334" s="8" t="s">
        <v>1314</v>
      </c>
      <c r="D1334" s="2">
        <v>2</v>
      </c>
    </row>
    <row r="1335" spans="2:4" x14ac:dyDescent="0.15">
      <c r="B1335" s="1">
        <v>1331</v>
      </c>
      <c r="C1335" s="8" t="s">
        <v>1315</v>
      </c>
      <c r="D1335" s="2">
        <v>2</v>
      </c>
    </row>
    <row r="1336" spans="2:4" x14ac:dyDescent="0.15">
      <c r="B1336" s="1">
        <v>1332</v>
      </c>
      <c r="C1336" s="8" t="s">
        <v>1316</v>
      </c>
      <c r="D1336" s="2">
        <v>2</v>
      </c>
    </row>
    <row r="1337" spans="2:4" x14ac:dyDescent="0.15">
      <c r="B1337" s="1">
        <v>1333</v>
      </c>
      <c r="C1337" s="8" t="s">
        <v>1317</v>
      </c>
      <c r="D1337" s="2">
        <v>2</v>
      </c>
    </row>
    <row r="1338" spans="2:4" x14ac:dyDescent="0.15">
      <c r="B1338" s="1">
        <v>1334</v>
      </c>
      <c r="C1338" s="8" t="s">
        <v>1318</v>
      </c>
      <c r="D1338" s="2">
        <v>2</v>
      </c>
    </row>
    <row r="1339" spans="2:4" x14ac:dyDescent="0.15">
      <c r="B1339" s="1">
        <v>1335</v>
      </c>
      <c r="C1339" s="8" t="s">
        <v>1319</v>
      </c>
      <c r="D1339" s="2">
        <v>2</v>
      </c>
    </row>
    <row r="1340" spans="2:4" x14ac:dyDescent="0.15">
      <c r="B1340" s="1">
        <v>1336</v>
      </c>
      <c r="C1340" s="8" t="s">
        <v>1320</v>
      </c>
      <c r="D1340" s="2">
        <v>2</v>
      </c>
    </row>
    <row r="1341" spans="2:4" x14ac:dyDescent="0.15">
      <c r="B1341" s="1">
        <v>1337</v>
      </c>
      <c r="C1341" s="8" t="s">
        <v>1321</v>
      </c>
      <c r="D1341" s="2">
        <v>2</v>
      </c>
    </row>
    <row r="1342" spans="2:4" x14ac:dyDescent="0.15">
      <c r="B1342" s="1">
        <v>1338</v>
      </c>
      <c r="C1342" s="8" t="s">
        <v>1322</v>
      </c>
      <c r="D1342" s="2">
        <v>2</v>
      </c>
    </row>
    <row r="1343" spans="2:4" x14ac:dyDescent="0.15">
      <c r="B1343" s="1">
        <v>1339</v>
      </c>
      <c r="C1343" s="8" t="s">
        <v>1323</v>
      </c>
      <c r="D1343" s="2">
        <v>2</v>
      </c>
    </row>
    <row r="1344" spans="2:4" x14ac:dyDescent="0.15">
      <c r="B1344" s="1">
        <v>1340</v>
      </c>
      <c r="C1344" s="8" t="s">
        <v>1324</v>
      </c>
      <c r="D1344" s="2">
        <v>2</v>
      </c>
    </row>
    <row r="1345" spans="2:4" x14ac:dyDescent="0.15">
      <c r="B1345" s="1">
        <v>1341</v>
      </c>
      <c r="C1345" s="8" t="s">
        <v>1325</v>
      </c>
      <c r="D1345" s="2">
        <v>2</v>
      </c>
    </row>
    <row r="1346" spans="2:4" x14ac:dyDescent="0.15">
      <c r="B1346" s="1">
        <v>1342</v>
      </c>
      <c r="C1346" s="8" t="s">
        <v>1326</v>
      </c>
      <c r="D1346" s="2">
        <v>2</v>
      </c>
    </row>
    <row r="1347" spans="2:4" x14ac:dyDescent="0.15">
      <c r="B1347" s="1">
        <v>1343</v>
      </c>
      <c r="C1347" s="8" t="s">
        <v>1327</v>
      </c>
      <c r="D1347" s="2">
        <v>2</v>
      </c>
    </row>
    <row r="1348" spans="2:4" x14ac:dyDescent="0.15">
      <c r="B1348" s="1">
        <v>1344</v>
      </c>
      <c r="C1348" s="8" t="s">
        <v>1328</v>
      </c>
      <c r="D1348" s="2">
        <v>2</v>
      </c>
    </row>
    <row r="1349" spans="2:4" x14ac:dyDescent="0.15">
      <c r="B1349" s="1">
        <v>1345</v>
      </c>
      <c r="C1349" s="8" t="s">
        <v>1329</v>
      </c>
      <c r="D1349" s="2">
        <v>2</v>
      </c>
    </row>
    <row r="1350" spans="2:4" x14ac:dyDescent="0.15">
      <c r="B1350" s="1">
        <v>1346</v>
      </c>
      <c r="C1350" s="8" t="s">
        <v>1330</v>
      </c>
      <c r="D1350" s="2">
        <v>2</v>
      </c>
    </row>
    <row r="1351" spans="2:4" x14ac:dyDescent="0.15">
      <c r="B1351" s="1">
        <v>1347</v>
      </c>
      <c r="C1351" s="8" t="s">
        <v>1331</v>
      </c>
      <c r="D1351" s="2">
        <v>2</v>
      </c>
    </row>
    <row r="1352" spans="2:4" x14ac:dyDescent="0.15">
      <c r="B1352" s="1">
        <v>1348</v>
      </c>
      <c r="C1352" s="8" t="s">
        <v>1332</v>
      </c>
      <c r="D1352" s="2">
        <v>2</v>
      </c>
    </row>
    <row r="1353" spans="2:4" x14ac:dyDescent="0.15">
      <c r="B1353" s="1">
        <v>1349</v>
      </c>
      <c r="C1353" s="8" t="s">
        <v>1333</v>
      </c>
      <c r="D1353" s="2">
        <v>2</v>
      </c>
    </row>
    <row r="1354" spans="2:4" x14ac:dyDescent="0.15">
      <c r="B1354" s="1">
        <v>1350</v>
      </c>
      <c r="C1354" s="8" t="s">
        <v>1334</v>
      </c>
      <c r="D1354" s="2">
        <v>2</v>
      </c>
    </row>
    <row r="1355" spans="2:4" x14ac:dyDescent="0.15">
      <c r="B1355" s="1">
        <v>1351</v>
      </c>
      <c r="C1355" s="8" t="s">
        <v>1335</v>
      </c>
      <c r="D1355" s="2">
        <v>2</v>
      </c>
    </row>
    <row r="1356" spans="2:4" x14ac:dyDescent="0.15">
      <c r="B1356" s="1">
        <v>1352</v>
      </c>
      <c r="C1356" s="8" t="s">
        <v>1336</v>
      </c>
      <c r="D1356" s="2">
        <v>2</v>
      </c>
    </row>
    <row r="1357" spans="2:4" x14ac:dyDescent="0.15">
      <c r="B1357" s="1">
        <v>1353</v>
      </c>
      <c r="C1357" s="8" t="s">
        <v>1337</v>
      </c>
      <c r="D1357" s="2">
        <v>2</v>
      </c>
    </row>
    <row r="1358" spans="2:4" x14ac:dyDescent="0.15">
      <c r="B1358" s="1">
        <v>1354</v>
      </c>
      <c r="C1358" s="8" t="s">
        <v>1338</v>
      </c>
      <c r="D1358" s="2">
        <v>2</v>
      </c>
    </row>
    <row r="1359" spans="2:4" x14ac:dyDescent="0.15">
      <c r="B1359" s="1">
        <v>1355</v>
      </c>
      <c r="C1359" s="8" t="s">
        <v>1339</v>
      </c>
      <c r="D1359" s="2">
        <v>2</v>
      </c>
    </row>
    <row r="1360" spans="2:4" x14ac:dyDescent="0.15">
      <c r="B1360" s="1">
        <v>1356</v>
      </c>
      <c r="C1360" s="8" t="s">
        <v>1340</v>
      </c>
      <c r="D1360" s="2">
        <v>2</v>
      </c>
    </row>
    <row r="1361" spans="2:4" x14ac:dyDescent="0.15">
      <c r="B1361" s="1">
        <v>1357</v>
      </c>
      <c r="C1361" s="8" t="s">
        <v>1341</v>
      </c>
      <c r="D1361" s="2">
        <v>2</v>
      </c>
    </row>
    <row r="1362" spans="2:4" x14ac:dyDescent="0.15">
      <c r="B1362" s="1">
        <v>1358</v>
      </c>
      <c r="C1362" s="8" t="s">
        <v>1342</v>
      </c>
      <c r="D1362" s="2">
        <v>2</v>
      </c>
    </row>
    <row r="1363" spans="2:4" x14ac:dyDescent="0.15">
      <c r="B1363" s="1">
        <v>1359</v>
      </c>
      <c r="C1363" s="8" t="s">
        <v>1343</v>
      </c>
      <c r="D1363" s="2">
        <v>2</v>
      </c>
    </row>
    <row r="1364" spans="2:4" x14ac:dyDescent="0.15">
      <c r="B1364" s="1">
        <v>1360</v>
      </c>
      <c r="C1364" s="8" t="s">
        <v>1344</v>
      </c>
      <c r="D1364" s="2">
        <v>2</v>
      </c>
    </row>
    <row r="1365" spans="2:4" x14ac:dyDescent="0.15">
      <c r="B1365" s="1">
        <v>1361</v>
      </c>
      <c r="C1365" s="8" t="s">
        <v>1345</v>
      </c>
      <c r="D1365" s="2">
        <v>2</v>
      </c>
    </row>
    <row r="1366" spans="2:4" x14ac:dyDescent="0.15">
      <c r="B1366" s="1">
        <v>1362</v>
      </c>
      <c r="C1366" s="8" t="s">
        <v>1346</v>
      </c>
      <c r="D1366" s="2">
        <v>2</v>
      </c>
    </row>
    <row r="1367" spans="2:4" x14ac:dyDescent="0.15">
      <c r="B1367" s="1">
        <v>1363</v>
      </c>
      <c r="C1367" s="8" t="s">
        <v>1347</v>
      </c>
      <c r="D1367" s="2">
        <v>2</v>
      </c>
    </row>
    <row r="1368" spans="2:4" x14ac:dyDescent="0.15">
      <c r="B1368" s="1">
        <v>1364</v>
      </c>
      <c r="C1368" s="8" t="s">
        <v>1348</v>
      </c>
      <c r="D1368" s="2">
        <v>2</v>
      </c>
    </row>
    <row r="1369" spans="2:4" x14ac:dyDescent="0.15">
      <c r="B1369" s="1">
        <v>1365</v>
      </c>
      <c r="C1369" s="8" t="s">
        <v>1349</v>
      </c>
      <c r="D1369" s="2">
        <v>2</v>
      </c>
    </row>
    <row r="1370" spans="2:4" x14ac:dyDescent="0.15">
      <c r="B1370" s="1">
        <v>1366</v>
      </c>
      <c r="C1370" s="8" t="s">
        <v>1350</v>
      </c>
      <c r="D1370" s="2">
        <v>2</v>
      </c>
    </row>
    <row r="1371" spans="2:4" x14ac:dyDescent="0.15">
      <c r="B1371" s="1">
        <v>1367</v>
      </c>
      <c r="C1371" s="8" t="s">
        <v>1351</v>
      </c>
      <c r="D1371" s="2">
        <v>2</v>
      </c>
    </row>
    <row r="1372" spans="2:4" x14ac:dyDescent="0.15">
      <c r="B1372" s="1">
        <v>1368</v>
      </c>
      <c r="C1372" s="8" t="s">
        <v>1352</v>
      </c>
      <c r="D1372" s="2">
        <v>2</v>
      </c>
    </row>
    <row r="1373" spans="2:4" x14ac:dyDescent="0.15">
      <c r="B1373" s="1">
        <v>1369</v>
      </c>
      <c r="C1373" s="8" t="s">
        <v>1353</v>
      </c>
      <c r="D1373" s="2">
        <v>2</v>
      </c>
    </row>
    <row r="1374" spans="2:4" x14ac:dyDescent="0.15">
      <c r="B1374" s="1">
        <v>1370</v>
      </c>
      <c r="C1374" s="8" t="s">
        <v>1354</v>
      </c>
      <c r="D1374" s="2">
        <v>2</v>
      </c>
    </row>
    <row r="1375" spans="2:4" x14ac:dyDescent="0.15">
      <c r="B1375" s="1">
        <v>1371</v>
      </c>
      <c r="C1375" s="8" t="s">
        <v>1355</v>
      </c>
      <c r="D1375" s="2">
        <v>2</v>
      </c>
    </row>
    <row r="1376" spans="2:4" x14ac:dyDescent="0.15">
      <c r="B1376" s="1">
        <v>1372</v>
      </c>
      <c r="C1376" s="8" t="s">
        <v>1356</v>
      </c>
      <c r="D1376" s="2">
        <v>2</v>
      </c>
    </row>
    <row r="1377" spans="2:4" x14ac:dyDescent="0.15">
      <c r="B1377" s="1">
        <v>1373</v>
      </c>
      <c r="C1377" s="8" t="s">
        <v>1357</v>
      </c>
      <c r="D1377" s="2">
        <v>2</v>
      </c>
    </row>
    <row r="1378" spans="2:4" x14ac:dyDescent="0.15">
      <c r="B1378" s="1">
        <v>1374</v>
      </c>
      <c r="C1378" s="8" t="s">
        <v>1358</v>
      </c>
      <c r="D1378" s="2">
        <v>2</v>
      </c>
    </row>
    <row r="1379" spans="2:4" x14ac:dyDescent="0.15">
      <c r="B1379" s="1">
        <v>1375</v>
      </c>
      <c r="C1379" s="8" t="s">
        <v>1359</v>
      </c>
      <c r="D1379" s="2">
        <v>2</v>
      </c>
    </row>
    <row r="1380" spans="2:4" x14ac:dyDescent="0.15">
      <c r="B1380" s="1">
        <v>1376</v>
      </c>
      <c r="C1380" s="8" t="s">
        <v>1360</v>
      </c>
      <c r="D1380" s="2">
        <v>2</v>
      </c>
    </row>
    <row r="1381" spans="2:4" x14ac:dyDescent="0.15">
      <c r="B1381" s="1">
        <v>1377</v>
      </c>
      <c r="C1381" s="8" t="s">
        <v>1361</v>
      </c>
      <c r="D1381" s="2">
        <v>2</v>
      </c>
    </row>
    <row r="1382" spans="2:4" x14ac:dyDescent="0.15">
      <c r="B1382" s="1">
        <v>1378</v>
      </c>
      <c r="C1382" s="8" t="s">
        <v>1362</v>
      </c>
      <c r="D1382" s="2">
        <v>2</v>
      </c>
    </row>
    <row r="1383" spans="2:4" x14ac:dyDescent="0.15">
      <c r="B1383" s="1">
        <v>1379</v>
      </c>
      <c r="C1383" s="8" t="s">
        <v>1363</v>
      </c>
      <c r="D1383" s="2">
        <v>2</v>
      </c>
    </row>
    <row r="1384" spans="2:4" x14ac:dyDescent="0.15">
      <c r="B1384" s="1">
        <v>1380</v>
      </c>
      <c r="C1384" s="8" t="s">
        <v>1364</v>
      </c>
      <c r="D1384" s="2">
        <v>2</v>
      </c>
    </row>
    <row r="1385" spans="2:4" x14ac:dyDescent="0.15">
      <c r="B1385" s="1">
        <v>1381</v>
      </c>
      <c r="C1385" s="8" t="s">
        <v>1365</v>
      </c>
      <c r="D1385" s="2">
        <v>2</v>
      </c>
    </row>
    <row r="1386" spans="2:4" x14ac:dyDescent="0.15">
      <c r="B1386" s="1">
        <v>1382</v>
      </c>
      <c r="C1386" s="8" t="s">
        <v>1366</v>
      </c>
      <c r="D1386" s="2">
        <v>2</v>
      </c>
    </row>
    <row r="1387" spans="2:4" x14ac:dyDescent="0.15">
      <c r="B1387" s="1">
        <v>1383</v>
      </c>
      <c r="C1387" s="8" t="s">
        <v>1367</v>
      </c>
      <c r="D1387" s="2">
        <v>2</v>
      </c>
    </row>
    <row r="1388" spans="2:4" x14ac:dyDescent="0.15">
      <c r="B1388" s="1">
        <v>1384</v>
      </c>
      <c r="C1388" s="8" t="s">
        <v>1368</v>
      </c>
      <c r="D1388" s="2">
        <v>2</v>
      </c>
    </row>
    <row r="1389" spans="2:4" x14ac:dyDescent="0.15">
      <c r="B1389" s="1">
        <v>1385</v>
      </c>
      <c r="C1389" s="8" t="s">
        <v>1369</v>
      </c>
      <c r="D1389" s="2">
        <v>2</v>
      </c>
    </row>
    <row r="1390" spans="2:4" x14ac:dyDescent="0.15">
      <c r="B1390" s="1">
        <v>1386</v>
      </c>
      <c r="C1390" s="8" t="s">
        <v>1370</v>
      </c>
      <c r="D1390" s="2">
        <v>2</v>
      </c>
    </row>
    <row r="1391" spans="2:4" x14ac:dyDescent="0.15">
      <c r="B1391" s="1">
        <v>1387</v>
      </c>
      <c r="C1391" s="8" t="s">
        <v>1371</v>
      </c>
      <c r="D1391" s="2">
        <v>2</v>
      </c>
    </row>
    <row r="1392" spans="2:4" x14ac:dyDescent="0.15">
      <c r="B1392" s="1">
        <v>1388</v>
      </c>
      <c r="C1392" s="8" t="s">
        <v>1372</v>
      </c>
      <c r="D1392" s="2">
        <v>2</v>
      </c>
    </row>
    <row r="1393" spans="2:4" x14ac:dyDescent="0.15">
      <c r="B1393" s="1">
        <v>1389</v>
      </c>
      <c r="C1393" s="8" t="s">
        <v>1373</v>
      </c>
      <c r="D1393" s="2">
        <v>2</v>
      </c>
    </row>
    <row r="1394" spans="2:4" x14ac:dyDescent="0.15">
      <c r="B1394" s="1">
        <v>1390</v>
      </c>
      <c r="C1394" s="8" t="s">
        <v>1374</v>
      </c>
      <c r="D1394" s="2">
        <v>2</v>
      </c>
    </row>
    <row r="1395" spans="2:4" x14ac:dyDescent="0.15">
      <c r="B1395" s="1">
        <v>1391</v>
      </c>
      <c r="C1395" s="8" t="s">
        <v>1375</v>
      </c>
      <c r="D1395" s="2">
        <v>2</v>
      </c>
    </row>
    <row r="1396" spans="2:4" x14ac:dyDescent="0.15">
      <c r="B1396" s="1">
        <v>1392</v>
      </c>
      <c r="C1396" s="8" t="s">
        <v>1376</v>
      </c>
      <c r="D1396" s="2">
        <v>2</v>
      </c>
    </row>
    <row r="1397" spans="2:4" x14ac:dyDescent="0.15">
      <c r="B1397" s="1">
        <v>1393</v>
      </c>
      <c r="C1397" s="8" t="s">
        <v>1377</v>
      </c>
      <c r="D1397" s="2">
        <v>2</v>
      </c>
    </row>
    <row r="1398" spans="2:4" x14ac:dyDescent="0.15">
      <c r="B1398" s="1">
        <v>1394</v>
      </c>
      <c r="C1398" s="8" t="s">
        <v>1378</v>
      </c>
      <c r="D1398" s="2">
        <v>2</v>
      </c>
    </row>
    <row r="1399" spans="2:4" x14ac:dyDescent="0.15">
      <c r="B1399" s="1">
        <v>1395</v>
      </c>
      <c r="C1399" s="8" t="s">
        <v>1379</v>
      </c>
      <c r="D1399" s="2">
        <v>2</v>
      </c>
    </row>
    <row r="1400" spans="2:4" x14ac:dyDescent="0.15">
      <c r="B1400" s="1">
        <v>1396</v>
      </c>
      <c r="C1400" s="8" t="s">
        <v>1380</v>
      </c>
      <c r="D1400" s="2">
        <v>2</v>
      </c>
    </row>
    <row r="1401" spans="2:4" x14ac:dyDescent="0.15">
      <c r="B1401" s="1">
        <v>1397</v>
      </c>
      <c r="C1401" s="8" t="s">
        <v>1381</v>
      </c>
      <c r="D1401" s="2">
        <v>2</v>
      </c>
    </row>
    <row r="1402" spans="2:4" x14ac:dyDescent="0.15">
      <c r="B1402" s="1">
        <v>1398</v>
      </c>
      <c r="C1402" s="8" t="s">
        <v>1382</v>
      </c>
      <c r="D1402" s="2">
        <v>2</v>
      </c>
    </row>
    <row r="1403" spans="2:4" x14ac:dyDescent="0.15">
      <c r="B1403" s="1">
        <v>1399</v>
      </c>
      <c r="C1403" s="8" t="s">
        <v>1383</v>
      </c>
      <c r="D1403" s="2">
        <v>2</v>
      </c>
    </row>
    <row r="1404" spans="2:4" x14ac:dyDescent="0.15">
      <c r="B1404" s="1">
        <v>1400</v>
      </c>
      <c r="C1404" s="8" t="s">
        <v>1384</v>
      </c>
      <c r="D1404" s="2">
        <v>2</v>
      </c>
    </row>
    <row r="1405" spans="2:4" x14ac:dyDescent="0.15">
      <c r="B1405" s="1">
        <v>1401</v>
      </c>
      <c r="C1405" s="8" t="s">
        <v>1385</v>
      </c>
      <c r="D1405" s="2">
        <v>2</v>
      </c>
    </row>
    <row r="1406" spans="2:4" x14ac:dyDescent="0.15">
      <c r="B1406" s="1">
        <v>1402</v>
      </c>
      <c r="C1406" s="8" t="s">
        <v>1386</v>
      </c>
      <c r="D1406" s="2">
        <v>2</v>
      </c>
    </row>
    <row r="1407" spans="2:4" x14ac:dyDescent="0.15">
      <c r="B1407" s="1">
        <v>1403</v>
      </c>
      <c r="C1407" s="8" t="s">
        <v>1387</v>
      </c>
      <c r="D1407" s="2">
        <v>2</v>
      </c>
    </row>
    <row r="1408" spans="2:4" x14ac:dyDescent="0.15">
      <c r="B1408" s="1">
        <v>1404</v>
      </c>
      <c r="C1408" s="8" t="s">
        <v>1388</v>
      </c>
      <c r="D1408" s="2">
        <v>2</v>
      </c>
    </row>
    <row r="1409" spans="2:4" x14ac:dyDescent="0.15">
      <c r="B1409" s="1">
        <v>1405</v>
      </c>
      <c r="C1409" s="8" t="s">
        <v>1389</v>
      </c>
      <c r="D1409" s="2">
        <v>2</v>
      </c>
    </row>
    <row r="1410" spans="2:4" x14ac:dyDescent="0.15">
      <c r="B1410" s="1">
        <v>1406</v>
      </c>
      <c r="C1410" s="8" t="s">
        <v>1390</v>
      </c>
      <c r="D1410" s="2">
        <v>2</v>
      </c>
    </row>
    <row r="1411" spans="2:4" x14ac:dyDescent="0.15">
      <c r="B1411" s="1">
        <v>1407</v>
      </c>
      <c r="C1411" s="8" t="s">
        <v>1391</v>
      </c>
      <c r="D1411" s="2">
        <v>2</v>
      </c>
    </row>
    <row r="1412" spans="2:4" x14ac:dyDescent="0.15">
      <c r="B1412" s="1">
        <v>1408</v>
      </c>
      <c r="C1412" s="8" t="s">
        <v>1392</v>
      </c>
      <c r="D1412" s="2">
        <v>2</v>
      </c>
    </row>
    <row r="1413" spans="2:4" x14ac:dyDescent="0.15">
      <c r="B1413" s="1">
        <v>1409</v>
      </c>
      <c r="C1413" s="8" t="s">
        <v>1393</v>
      </c>
      <c r="D1413" s="2">
        <v>2</v>
      </c>
    </row>
    <row r="1414" spans="2:4" x14ac:dyDescent="0.15">
      <c r="B1414" s="1">
        <v>1410</v>
      </c>
      <c r="C1414" s="8" t="s">
        <v>1394</v>
      </c>
      <c r="D1414" s="2">
        <v>2</v>
      </c>
    </row>
    <row r="1415" spans="2:4" x14ac:dyDescent="0.15">
      <c r="B1415" s="1">
        <v>1411</v>
      </c>
      <c r="C1415" s="8" t="s">
        <v>1395</v>
      </c>
      <c r="D1415" s="2">
        <v>2</v>
      </c>
    </row>
    <row r="1416" spans="2:4" x14ac:dyDescent="0.15">
      <c r="B1416" s="1">
        <v>1412</v>
      </c>
      <c r="C1416" s="8" t="s">
        <v>1396</v>
      </c>
      <c r="D1416" s="2">
        <v>2</v>
      </c>
    </row>
    <row r="1417" spans="2:4" x14ac:dyDescent="0.15">
      <c r="B1417" s="1">
        <v>1413</v>
      </c>
      <c r="C1417" s="8" t="s">
        <v>1397</v>
      </c>
      <c r="D1417" s="2">
        <v>2</v>
      </c>
    </row>
    <row r="1418" spans="2:4" x14ac:dyDescent="0.15">
      <c r="B1418" s="1">
        <v>1414</v>
      </c>
      <c r="C1418" s="8" t="s">
        <v>1398</v>
      </c>
      <c r="D1418" s="2">
        <v>2</v>
      </c>
    </row>
    <row r="1419" spans="2:4" x14ac:dyDescent="0.15">
      <c r="B1419" s="1">
        <v>1415</v>
      </c>
      <c r="C1419" s="8" t="s">
        <v>1399</v>
      </c>
      <c r="D1419" s="2">
        <v>2</v>
      </c>
    </row>
    <row r="1420" spans="2:4" x14ac:dyDescent="0.15">
      <c r="B1420" s="1">
        <v>1416</v>
      </c>
      <c r="C1420" s="8" t="s">
        <v>1400</v>
      </c>
      <c r="D1420" s="2">
        <v>2</v>
      </c>
    </row>
    <row r="1421" spans="2:4" x14ac:dyDescent="0.15">
      <c r="B1421" s="1">
        <v>1417</v>
      </c>
      <c r="C1421" s="8" t="s">
        <v>1401</v>
      </c>
      <c r="D1421" s="2">
        <v>2</v>
      </c>
    </row>
    <row r="1422" spans="2:4" x14ac:dyDescent="0.15">
      <c r="B1422" s="1">
        <v>1418</v>
      </c>
      <c r="C1422" s="8" t="s">
        <v>1402</v>
      </c>
      <c r="D1422" s="2">
        <v>2</v>
      </c>
    </row>
    <row r="1423" spans="2:4" x14ac:dyDescent="0.15">
      <c r="B1423" s="1">
        <v>1419</v>
      </c>
      <c r="C1423" s="8" t="s">
        <v>1403</v>
      </c>
      <c r="D1423" s="2">
        <v>2</v>
      </c>
    </row>
    <row r="1424" spans="2:4" x14ac:dyDescent="0.15">
      <c r="B1424" s="1">
        <v>1420</v>
      </c>
      <c r="C1424" s="8" t="s">
        <v>1404</v>
      </c>
      <c r="D1424" s="2">
        <v>2</v>
      </c>
    </row>
    <row r="1425" spans="2:4" x14ac:dyDescent="0.15">
      <c r="B1425" s="1">
        <v>1421</v>
      </c>
      <c r="C1425" s="8" t="s">
        <v>1405</v>
      </c>
      <c r="D1425" s="2">
        <v>2</v>
      </c>
    </row>
    <row r="1426" spans="2:4" x14ac:dyDescent="0.15">
      <c r="B1426" s="1">
        <v>1422</v>
      </c>
      <c r="C1426" s="8" t="s">
        <v>1406</v>
      </c>
      <c r="D1426" s="2">
        <v>2</v>
      </c>
    </row>
    <row r="1427" spans="2:4" x14ac:dyDescent="0.15">
      <c r="B1427" s="1">
        <v>1423</v>
      </c>
      <c r="C1427" s="8" t="s">
        <v>1407</v>
      </c>
      <c r="D1427" s="2">
        <v>2</v>
      </c>
    </row>
    <row r="1428" spans="2:4" x14ac:dyDescent="0.15">
      <c r="B1428" s="1">
        <v>1424</v>
      </c>
      <c r="C1428" s="8" t="s">
        <v>1408</v>
      </c>
      <c r="D1428" s="2">
        <v>2</v>
      </c>
    </row>
    <row r="1429" spans="2:4" x14ac:dyDescent="0.15">
      <c r="B1429" s="1">
        <v>1425</v>
      </c>
      <c r="C1429" s="8" t="s">
        <v>1409</v>
      </c>
      <c r="D1429" s="2">
        <v>2</v>
      </c>
    </row>
    <row r="1430" spans="2:4" x14ac:dyDescent="0.15">
      <c r="B1430" s="1">
        <v>1426</v>
      </c>
      <c r="C1430" s="8" t="s">
        <v>1410</v>
      </c>
      <c r="D1430" s="2">
        <v>2</v>
      </c>
    </row>
    <row r="1431" spans="2:4" x14ac:dyDescent="0.15">
      <c r="B1431" s="1">
        <v>1427</v>
      </c>
      <c r="C1431" s="8" t="s">
        <v>1411</v>
      </c>
      <c r="D1431" s="2">
        <v>2</v>
      </c>
    </row>
    <row r="1432" spans="2:4" x14ac:dyDescent="0.15">
      <c r="B1432" s="1">
        <v>1428</v>
      </c>
      <c r="C1432" s="8" t="s">
        <v>1412</v>
      </c>
      <c r="D1432" s="2">
        <v>2</v>
      </c>
    </row>
    <row r="1433" spans="2:4" x14ac:dyDescent="0.15">
      <c r="B1433" s="1">
        <v>1429</v>
      </c>
      <c r="C1433" s="8" t="s">
        <v>1413</v>
      </c>
      <c r="D1433" s="2">
        <v>2</v>
      </c>
    </row>
    <row r="1434" spans="2:4" x14ac:dyDescent="0.15">
      <c r="B1434" s="1">
        <v>1430</v>
      </c>
      <c r="C1434" s="8" t="s">
        <v>1414</v>
      </c>
      <c r="D1434" s="2">
        <v>2</v>
      </c>
    </row>
    <row r="1435" spans="2:4" x14ac:dyDescent="0.15">
      <c r="B1435" s="1">
        <v>1431</v>
      </c>
      <c r="C1435" s="8" t="s">
        <v>1415</v>
      </c>
      <c r="D1435" s="2">
        <v>2</v>
      </c>
    </row>
    <row r="1436" spans="2:4" x14ac:dyDescent="0.15">
      <c r="B1436" s="1">
        <v>1432</v>
      </c>
      <c r="C1436" s="8" t="s">
        <v>1416</v>
      </c>
      <c r="D1436" s="2">
        <v>2</v>
      </c>
    </row>
    <row r="1437" spans="2:4" x14ac:dyDescent="0.15">
      <c r="B1437" s="1">
        <v>1433</v>
      </c>
      <c r="C1437" s="8" t="s">
        <v>1417</v>
      </c>
      <c r="D1437" s="2">
        <v>2</v>
      </c>
    </row>
    <row r="1438" spans="2:4" x14ac:dyDescent="0.15">
      <c r="B1438" s="1">
        <v>1434</v>
      </c>
      <c r="C1438" s="8" t="s">
        <v>1418</v>
      </c>
      <c r="D1438" s="2">
        <v>2</v>
      </c>
    </row>
    <row r="1439" spans="2:4" x14ac:dyDescent="0.15">
      <c r="B1439" s="1">
        <v>1435</v>
      </c>
      <c r="C1439" s="8" t="s">
        <v>1419</v>
      </c>
      <c r="D1439" s="2">
        <v>2</v>
      </c>
    </row>
    <row r="1440" spans="2:4" x14ac:dyDescent="0.15">
      <c r="B1440" s="1">
        <v>1436</v>
      </c>
      <c r="C1440" s="8" t="s">
        <v>1420</v>
      </c>
      <c r="D1440" s="2">
        <v>2</v>
      </c>
    </row>
    <row r="1441" spans="2:4" x14ac:dyDescent="0.15">
      <c r="B1441" s="1">
        <v>1437</v>
      </c>
      <c r="C1441" s="8" t="s">
        <v>1421</v>
      </c>
      <c r="D1441" s="2">
        <v>2</v>
      </c>
    </row>
    <row r="1442" spans="2:4" x14ac:dyDescent="0.15">
      <c r="B1442" s="1">
        <v>1438</v>
      </c>
      <c r="C1442" s="8" t="s">
        <v>1422</v>
      </c>
      <c r="D1442" s="2">
        <v>2</v>
      </c>
    </row>
    <row r="1443" spans="2:4" x14ac:dyDescent="0.15">
      <c r="B1443" s="1">
        <v>1439</v>
      </c>
      <c r="C1443" s="8" t="s">
        <v>1423</v>
      </c>
      <c r="D1443" s="2">
        <v>2</v>
      </c>
    </row>
    <row r="1444" spans="2:4" x14ac:dyDescent="0.15">
      <c r="B1444" s="1">
        <v>1440</v>
      </c>
      <c r="C1444" s="8" t="s">
        <v>1424</v>
      </c>
      <c r="D1444" s="2">
        <v>2</v>
      </c>
    </row>
    <row r="1445" spans="2:4" x14ac:dyDescent="0.15">
      <c r="B1445" s="1">
        <v>1441</v>
      </c>
      <c r="C1445" s="8" t="s">
        <v>1425</v>
      </c>
      <c r="D1445" s="2">
        <v>2</v>
      </c>
    </row>
    <row r="1446" spans="2:4" x14ac:dyDescent="0.15">
      <c r="B1446" s="1">
        <v>1442</v>
      </c>
      <c r="C1446" s="8" t="s">
        <v>1426</v>
      </c>
      <c r="D1446" s="2">
        <v>2</v>
      </c>
    </row>
    <row r="1447" spans="2:4" x14ac:dyDescent="0.15">
      <c r="B1447" s="1">
        <v>1443</v>
      </c>
      <c r="C1447" s="8" t="s">
        <v>1427</v>
      </c>
      <c r="D1447" s="2">
        <v>2</v>
      </c>
    </row>
    <row r="1448" spans="2:4" x14ac:dyDescent="0.15">
      <c r="B1448" s="1">
        <v>1444</v>
      </c>
      <c r="C1448" s="8" t="s">
        <v>1428</v>
      </c>
      <c r="D1448" s="2">
        <v>2</v>
      </c>
    </row>
    <row r="1449" spans="2:4" x14ac:dyDescent="0.15">
      <c r="B1449" s="1">
        <v>1445</v>
      </c>
      <c r="C1449" s="8" t="s">
        <v>1429</v>
      </c>
      <c r="D1449" s="2">
        <v>2</v>
      </c>
    </row>
    <row r="1450" spans="2:4" x14ac:dyDescent="0.15">
      <c r="B1450" s="1">
        <v>1446</v>
      </c>
      <c r="C1450" s="8" t="s">
        <v>1430</v>
      </c>
      <c r="D1450" s="2">
        <v>2</v>
      </c>
    </row>
    <row r="1451" spans="2:4" x14ac:dyDescent="0.15">
      <c r="B1451" s="1">
        <v>1447</v>
      </c>
      <c r="C1451" s="8" t="s">
        <v>1431</v>
      </c>
      <c r="D1451" s="2">
        <v>2</v>
      </c>
    </row>
    <row r="1452" spans="2:4" x14ac:dyDescent="0.15">
      <c r="B1452" s="1">
        <v>1448</v>
      </c>
      <c r="C1452" s="8" t="s">
        <v>1432</v>
      </c>
      <c r="D1452" s="2">
        <v>2</v>
      </c>
    </row>
    <row r="1453" spans="2:4" x14ac:dyDescent="0.15">
      <c r="B1453" s="1">
        <v>1449</v>
      </c>
      <c r="C1453" s="8" t="s">
        <v>1433</v>
      </c>
      <c r="D1453" s="2">
        <v>2</v>
      </c>
    </row>
    <row r="1454" spans="2:4" x14ac:dyDescent="0.15">
      <c r="B1454" s="1">
        <v>1450</v>
      </c>
      <c r="C1454" s="8" t="s">
        <v>1434</v>
      </c>
      <c r="D1454" s="2">
        <v>2</v>
      </c>
    </row>
    <row r="1455" spans="2:4" x14ac:dyDescent="0.15">
      <c r="B1455" s="1">
        <v>1451</v>
      </c>
      <c r="C1455" s="8" t="s">
        <v>1435</v>
      </c>
      <c r="D1455" s="2">
        <v>2</v>
      </c>
    </row>
    <row r="1456" spans="2:4" x14ac:dyDescent="0.15">
      <c r="B1456" s="1">
        <v>1452</v>
      </c>
      <c r="C1456" s="8" t="s">
        <v>1436</v>
      </c>
      <c r="D1456" s="2">
        <v>2</v>
      </c>
    </row>
    <row r="1457" spans="2:4" x14ac:dyDescent="0.15">
      <c r="B1457" s="1">
        <v>1453</v>
      </c>
      <c r="C1457" s="8" t="s">
        <v>1437</v>
      </c>
      <c r="D1457" s="2">
        <v>2</v>
      </c>
    </row>
    <row r="1458" spans="2:4" x14ac:dyDescent="0.15">
      <c r="B1458" s="1">
        <v>1454</v>
      </c>
      <c r="C1458" s="8" t="s">
        <v>1438</v>
      </c>
      <c r="D1458" s="2">
        <v>2</v>
      </c>
    </row>
    <row r="1459" spans="2:4" x14ac:dyDescent="0.15">
      <c r="B1459" s="1">
        <v>1455</v>
      </c>
      <c r="C1459" s="8" t="s">
        <v>1439</v>
      </c>
      <c r="D1459" s="2">
        <v>2</v>
      </c>
    </row>
    <row r="1460" spans="2:4" x14ac:dyDescent="0.15">
      <c r="B1460" s="1">
        <v>1456</v>
      </c>
      <c r="C1460" s="8" t="s">
        <v>1440</v>
      </c>
      <c r="D1460" s="2">
        <v>2</v>
      </c>
    </row>
    <row r="1461" spans="2:4" x14ac:dyDescent="0.15">
      <c r="B1461" s="1">
        <v>1457</v>
      </c>
      <c r="C1461" s="8" t="s">
        <v>1441</v>
      </c>
      <c r="D1461" s="2">
        <v>2</v>
      </c>
    </row>
    <row r="1462" spans="2:4" x14ac:dyDescent="0.15">
      <c r="B1462" s="1">
        <v>1458</v>
      </c>
      <c r="C1462" s="8" t="s">
        <v>1442</v>
      </c>
      <c r="D1462" s="2">
        <v>2</v>
      </c>
    </row>
    <row r="1463" spans="2:4" x14ac:dyDescent="0.15">
      <c r="B1463" s="1">
        <v>1459</v>
      </c>
      <c r="C1463" s="8" t="s">
        <v>1443</v>
      </c>
      <c r="D1463" s="2">
        <v>2</v>
      </c>
    </row>
    <row r="1464" spans="2:4" x14ac:dyDescent="0.15">
      <c r="B1464" s="1">
        <v>1460</v>
      </c>
      <c r="C1464" s="8" t="s">
        <v>1444</v>
      </c>
      <c r="D1464" s="2">
        <v>2</v>
      </c>
    </row>
    <row r="1465" spans="2:4" x14ac:dyDescent="0.15">
      <c r="B1465" s="1">
        <v>1461</v>
      </c>
      <c r="C1465" s="8" t="s">
        <v>1445</v>
      </c>
      <c r="D1465" s="2">
        <v>2</v>
      </c>
    </row>
    <row r="1466" spans="2:4" x14ac:dyDescent="0.15">
      <c r="B1466" s="1">
        <v>1462</v>
      </c>
      <c r="C1466" s="8" t="s">
        <v>1446</v>
      </c>
      <c r="D1466" s="2">
        <v>2</v>
      </c>
    </row>
    <row r="1467" spans="2:4" x14ac:dyDescent="0.15">
      <c r="B1467" s="1">
        <v>1463</v>
      </c>
      <c r="C1467" s="8" t="s">
        <v>1447</v>
      </c>
      <c r="D1467" s="2">
        <v>2</v>
      </c>
    </row>
    <row r="1468" spans="2:4" x14ac:dyDescent="0.15">
      <c r="B1468" s="1">
        <v>1464</v>
      </c>
      <c r="C1468" s="8" t="s">
        <v>1448</v>
      </c>
      <c r="D1468" s="2">
        <v>2</v>
      </c>
    </row>
    <row r="1469" spans="2:4" x14ac:dyDescent="0.15">
      <c r="B1469" s="1">
        <v>1465</v>
      </c>
      <c r="C1469" s="8" t="s">
        <v>1449</v>
      </c>
      <c r="D1469" s="2">
        <v>2</v>
      </c>
    </row>
    <row r="1470" spans="2:4" x14ac:dyDescent="0.15">
      <c r="B1470" s="1">
        <v>1466</v>
      </c>
      <c r="C1470" s="8" t="s">
        <v>1450</v>
      </c>
      <c r="D1470" s="2">
        <v>2</v>
      </c>
    </row>
    <row r="1471" spans="2:4" x14ac:dyDescent="0.15">
      <c r="B1471" s="1">
        <v>1467</v>
      </c>
      <c r="C1471" s="8" t="s">
        <v>1451</v>
      </c>
      <c r="D1471" s="2">
        <v>2</v>
      </c>
    </row>
    <row r="1472" spans="2:4" x14ac:dyDescent="0.15">
      <c r="B1472" s="1">
        <v>1468</v>
      </c>
      <c r="C1472" s="8" t="s">
        <v>1452</v>
      </c>
      <c r="D1472" s="2">
        <v>2</v>
      </c>
    </row>
    <row r="1473" spans="2:4" x14ac:dyDescent="0.15">
      <c r="B1473" s="1">
        <v>1469</v>
      </c>
      <c r="C1473" s="8" t="s">
        <v>1453</v>
      </c>
      <c r="D1473" s="2">
        <v>2</v>
      </c>
    </row>
    <row r="1474" spans="2:4" x14ac:dyDescent="0.15">
      <c r="B1474" s="1">
        <v>1470</v>
      </c>
      <c r="C1474" s="8" t="s">
        <v>1454</v>
      </c>
      <c r="D1474" s="2">
        <v>2</v>
      </c>
    </row>
    <row r="1475" spans="2:4" x14ac:dyDescent="0.15">
      <c r="B1475" s="1">
        <v>1471</v>
      </c>
      <c r="C1475" s="8" t="s">
        <v>1455</v>
      </c>
      <c r="D1475" s="2">
        <v>2</v>
      </c>
    </row>
    <row r="1476" spans="2:4" x14ac:dyDescent="0.15">
      <c r="B1476" s="1">
        <v>1472</v>
      </c>
      <c r="C1476" s="8" t="s">
        <v>1456</v>
      </c>
      <c r="D1476" s="2">
        <v>2</v>
      </c>
    </row>
    <row r="1477" spans="2:4" x14ac:dyDescent="0.15">
      <c r="B1477" s="1">
        <v>1473</v>
      </c>
      <c r="C1477" s="8" t="s">
        <v>1457</v>
      </c>
      <c r="D1477" s="2">
        <v>2</v>
      </c>
    </row>
    <row r="1478" spans="2:4" x14ac:dyDescent="0.15">
      <c r="B1478" s="1">
        <v>1474</v>
      </c>
      <c r="C1478" s="8" t="s">
        <v>1458</v>
      </c>
      <c r="D1478" s="2">
        <v>2</v>
      </c>
    </row>
    <row r="1479" spans="2:4" x14ac:dyDescent="0.15">
      <c r="B1479" s="1">
        <v>1475</v>
      </c>
      <c r="C1479" s="8" t="s">
        <v>1459</v>
      </c>
      <c r="D1479" s="2">
        <v>2</v>
      </c>
    </row>
    <row r="1480" spans="2:4" x14ac:dyDescent="0.15">
      <c r="B1480" s="1">
        <v>1476</v>
      </c>
      <c r="C1480" s="8" t="s">
        <v>1460</v>
      </c>
      <c r="D1480" s="2">
        <v>2</v>
      </c>
    </row>
    <row r="1481" spans="2:4" x14ac:dyDescent="0.15">
      <c r="B1481" s="1">
        <v>1477</v>
      </c>
      <c r="C1481" s="8" t="s">
        <v>1461</v>
      </c>
      <c r="D1481" s="2">
        <v>2</v>
      </c>
    </row>
    <row r="1482" spans="2:4" x14ac:dyDescent="0.15">
      <c r="B1482" s="1">
        <v>1478</v>
      </c>
      <c r="C1482" s="8" t="s">
        <v>1462</v>
      </c>
      <c r="D1482" s="2">
        <v>2</v>
      </c>
    </row>
    <row r="1483" spans="2:4" x14ac:dyDescent="0.15">
      <c r="B1483" s="1">
        <v>1479</v>
      </c>
      <c r="C1483" s="8" t="s">
        <v>1463</v>
      </c>
      <c r="D1483" s="2">
        <v>2</v>
      </c>
    </row>
    <row r="1484" spans="2:4" x14ac:dyDescent="0.15">
      <c r="B1484" s="1">
        <v>1480</v>
      </c>
      <c r="C1484" s="8" t="s">
        <v>1464</v>
      </c>
      <c r="D1484" s="2">
        <v>2</v>
      </c>
    </row>
    <row r="1485" spans="2:4" x14ac:dyDescent="0.15">
      <c r="B1485" s="1">
        <v>1481</v>
      </c>
      <c r="C1485" s="8" t="s">
        <v>1465</v>
      </c>
      <c r="D1485" s="2">
        <v>2</v>
      </c>
    </row>
    <row r="1486" spans="2:4" x14ac:dyDescent="0.15">
      <c r="B1486" s="1">
        <v>1482</v>
      </c>
      <c r="C1486" s="8" t="s">
        <v>1466</v>
      </c>
      <c r="D1486" s="2">
        <v>2</v>
      </c>
    </row>
    <row r="1487" spans="2:4" x14ac:dyDescent="0.15">
      <c r="B1487" s="1">
        <v>1483</v>
      </c>
      <c r="C1487" s="8" t="s">
        <v>1467</v>
      </c>
      <c r="D1487" s="2">
        <v>2</v>
      </c>
    </row>
    <row r="1488" spans="2:4" x14ac:dyDescent="0.15">
      <c r="B1488" s="1">
        <v>1484</v>
      </c>
      <c r="C1488" s="8" t="s">
        <v>1468</v>
      </c>
      <c r="D1488" s="2">
        <v>2</v>
      </c>
    </row>
    <row r="1489" spans="2:4" x14ac:dyDescent="0.15">
      <c r="B1489" s="1">
        <v>1485</v>
      </c>
      <c r="C1489" s="8" t="s">
        <v>1469</v>
      </c>
      <c r="D1489" s="2">
        <v>2</v>
      </c>
    </row>
    <row r="1490" spans="2:4" x14ac:dyDescent="0.15">
      <c r="B1490" s="1">
        <v>1486</v>
      </c>
      <c r="C1490" s="8" t="s">
        <v>1470</v>
      </c>
      <c r="D1490" s="2">
        <v>2</v>
      </c>
    </row>
    <row r="1491" spans="2:4" x14ac:dyDescent="0.15">
      <c r="B1491" s="1">
        <v>1487</v>
      </c>
      <c r="C1491" s="8" t="s">
        <v>1471</v>
      </c>
      <c r="D1491" s="2">
        <v>2</v>
      </c>
    </row>
    <row r="1492" spans="2:4" x14ac:dyDescent="0.15">
      <c r="B1492" s="1">
        <v>1488</v>
      </c>
      <c r="C1492" s="8" t="s">
        <v>1472</v>
      </c>
      <c r="D1492" s="2">
        <v>2</v>
      </c>
    </row>
    <row r="1493" spans="2:4" x14ac:dyDescent="0.15">
      <c r="B1493" s="1">
        <v>1489</v>
      </c>
      <c r="C1493" s="8" t="s">
        <v>1473</v>
      </c>
      <c r="D1493" s="2">
        <v>2</v>
      </c>
    </row>
    <row r="1494" spans="2:4" x14ac:dyDescent="0.15">
      <c r="B1494" s="1">
        <v>1490</v>
      </c>
      <c r="C1494" s="8" t="s">
        <v>1474</v>
      </c>
      <c r="D1494" s="2">
        <v>2</v>
      </c>
    </row>
    <row r="1495" spans="2:4" x14ac:dyDescent="0.15">
      <c r="B1495" s="1">
        <v>1491</v>
      </c>
      <c r="C1495" s="8" t="s">
        <v>1475</v>
      </c>
      <c r="D1495" s="2">
        <v>2</v>
      </c>
    </row>
    <row r="1496" spans="2:4" x14ac:dyDescent="0.15">
      <c r="B1496" s="1">
        <v>1492</v>
      </c>
      <c r="C1496" s="8" t="s">
        <v>1476</v>
      </c>
      <c r="D1496" s="2">
        <v>2</v>
      </c>
    </row>
    <row r="1497" spans="2:4" x14ac:dyDescent="0.15">
      <c r="B1497" s="1">
        <v>1493</v>
      </c>
      <c r="C1497" s="8" t="s">
        <v>1477</v>
      </c>
      <c r="D1497" s="2">
        <v>2</v>
      </c>
    </row>
    <row r="1498" spans="2:4" x14ac:dyDescent="0.15">
      <c r="B1498" s="1">
        <v>1494</v>
      </c>
      <c r="C1498" s="8" t="s">
        <v>1478</v>
      </c>
      <c r="D1498" s="2">
        <v>2</v>
      </c>
    </row>
    <row r="1499" spans="2:4" x14ac:dyDescent="0.15">
      <c r="B1499" s="1">
        <v>1495</v>
      </c>
      <c r="C1499" s="8" t="s">
        <v>1479</v>
      </c>
      <c r="D1499" s="2">
        <v>2</v>
      </c>
    </row>
    <row r="1500" spans="2:4" x14ac:dyDescent="0.15">
      <c r="B1500" s="1">
        <v>1496</v>
      </c>
      <c r="C1500" s="8" t="s">
        <v>1480</v>
      </c>
      <c r="D1500" s="2">
        <v>2</v>
      </c>
    </row>
    <row r="1501" spans="2:4" x14ac:dyDescent="0.15">
      <c r="B1501" s="1">
        <v>1497</v>
      </c>
      <c r="C1501" s="8" t="s">
        <v>1481</v>
      </c>
      <c r="D1501" s="2">
        <v>2</v>
      </c>
    </row>
    <row r="1502" spans="2:4" x14ac:dyDescent="0.15">
      <c r="B1502" s="1">
        <v>1498</v>
      </c>
      <c r="C1502" s="8" t="s">
        <v>1482</v>
      </c>
      <c r="D1502" s="2">
        <v>2</v>
      </c>
    </row>
    <row r="1503" spans="2:4" x14ac:dyDescent="0.15">
      <c r="B1503" s="1">
        <v>1499</v>
      </c>
      <c r="C1503" s="8" t="s">
        <v>1483</v>
      </c>
      <c r="D1503" s="2">
        <v>2</v>
      </c>
    </row>
    <row r="1504" spans="2:4" x14ac:dyDescent="0.15">
      <c r="B1504" s="1">
        <v>1500</v>
      </c>
      <c r="C1504" s="8" t="s">
        <v>1484</v>
      </c>
      <c r="D1504" s="2">
        <v>2</v>
      </c>
    </row>
    <row r="1505" spans="2:4" x14ac:dyDescent="0.15">
      <c r="B1505" s="1">
        <v>1501</v>
      </c>
      <c r="C1505" s="8" t="s">
        <v>1485</v>
      </c>
      <c r="D1505" s="2">
        <v>2</v>
      </c>
    </row>
    <row r="1506" spans="2:4" x14ac:dyDescent="0.15">
      <c r="B1506" s="1">
        <v>1502</v>
      </c>
      <c r="C1506" s="8" t="s">
        <v>1486</v>
      </c>
      <c r="D1506" s="2">
        <v>2</v>
      </c>
    </row>
    <row r="1507" spans="2:4" x14ac:dyDescent="0.15">
      <c r="B1507" s="1">
        <v>1503</v>
      </c>
      <c r="C1507" s="8" t="s">
        <v>1487</v>
      </c>
      <c r="D1507" s="2">
        <v>2</v>
      </c>
    </row>
    <row r="1508" spans="2:4" x14ac:dyDescent="0.15">
      <c r="B1508" s="1">
        <v>1504</v>
      </c>
      <c r="C1508" s="8" t="s">
        <v>1488</v>
      </c>
      <c r="D1508" s="2">
        <v>2</v>
      </c>
    </row>
    <row r="1509" spans="2:4" x14ac:dyDescent="0.15">
      <c r="B1509" s="1">
        <v>1505</v>
      </c>
      <c r="C1509" s="8" t="s">
        <v>1489</v>
      </c>
      <c r="D1509" s="2">
        <v>2</v>
      </c>
    </row>
    <row r="1510" spans="2:4" x14ac:dyDescent="0.15">
      <c r="B1510" s="1">
        <v>1506</v>
      </c>
      <c r="C1510" s="8" t="s">
        <v>1490</v>
      </c>
      <c r="D1510" s="2">
        <v>2</v>
      </c>
    </row>
    <row r="1511" spans="2:4" x14ac:dyDescent="0.15">
      <c r="B1511" s="1">
        <v>1507</v>
      </c>
      <c r="C1511" s="8" t="s">
        <v>1491</v>
      </c>
      <c r="D1511" s="2">
        <v>2</v>
      </c>
    </row>
    <row r="1512" spans="2:4" x14ac:dyDescent="0.15">
      <c r="B1512" s="1">
        <v>1508</v>
      </c>
      <c r="C1512" s="8" t="s">
        <v>1492</v>
      </c>
      <c r="D1512" s="2">
        <v>2</v>
      </c>
    </row>
    <row r="1513" spans="2:4" x14ac:dyDescent="0.15">
      <c r="B1513" s="1">
        <v>1509</v>
      </c>
      <c r="C1513" s="8" t="s">
        <v>1493</v>
      </c>
      <c r="D1513" s="2">
        <v>2</v>
      </c>
    </row>
    <row r="1514" spans="2:4" x14ac:dyDescent="0.15">
      <c r="B1514" s="1">
        <v>1510</v>
      </c>
      <c r="C1514" s="8" t="s">
        <v>1494</v>
      </c>
      <c r="D1514" s="2">
        <v>2</v>
      </c>
    </row>
    <row r="1515" spans="2:4" x14ac:dyDescent="0.15">
      <c r="B1515" s="1">
        <v>1511</v>
      </c>
      <c r="C1515" s="8" t="s">
        <v>1495</v>
      </c>
      <c r="D1515" s="2">
        <v>2</v>
      </c>
    </row>
    <row r="1516" spans="2:4" x14ac:dyDescent="0.15">
      <c r="B1516" s="1">
        <v>1512</v>
      </c>
      <c r="C1516" s="8" t="s">
        <v>1496</v>
      </c>
      <c r="D1516" s="2">
        <v>2</v>
      </c>
    </row>
    <row r="1517" spans="2:4" x14ac:dyDescent="0.15">
      <c r="B1517" s="1">
        <v>1513</v>
      </c>
      <c r="C1517" s="8" t="s">
        <v>1497</v>
      </c>
      <c r="D1517" s="2">
        <v>2</v>
      </c>
    </row>
    <row r="1518" spans="2:4" x14ac:dyDescent="0.15">
      <c r="B1518" s="1">
        <v>1514</v>
      </c>
      <c r="C1518" s="8" t="s">
        <v>1498</v>
      </c>
      <c r="D1518" s="2">
        <v>2</v>
      </c>
    </row>
    <row r="1519" spans="2:4" x14ac:dyDescent="0.15">
      <c r="B1519" s="1">
        <v>1515</v>
      </c>
      <c r="C1519" s="8" t="s">
        <v>1499</v>
      </c>
      <c r="D1519" s="2">
        <v>2</v>
      </c>
    </row>
    <row r="1520" spans="2:4" x14ac:dyDescent="0.15">
      <c r="B1520" s="1">
        <v>1516</v>
      </c>
      <c r="C1520" s="8" t="s">
        <v>1500</v>
      </c>
      <c r="D1520" s="2">
        <v>2</v>
      </c>
    </row>
    <row r="1521" spans="2:4" x14ac:dyDescent="0.15">
      <c r="B1521" s="1">
        <v>1517</v>
      </c>
      <c r="C1521" s="8" t="s">
        <v>1501</v>
      </c>
      <c r="D1521" s="2">
        <v>2</v>
      </c>
    </row>
    <row r="1522" spans="2:4" x14ac:dyDescent="0.15">
      <c r="B1522" s="1">
        <v>1518</v>
      </c>
      <c r="C1522" s="8" t="s">
        <v>1502</v>
      </c>
      <c r="D1522" s="2">
        <v>2</v>
      </c>
    </row>
    <row r="1523" spans="2:4" x14ac:dyDescent="0.15">
      <c r="B1523" s="1">
        <v>1519</v>
      </c>
      <c r="C1523" s="8" t="s">
        <v>1503</v>
      </c>
      <c r="D1523" s="2">
        <v>2</v>
      </c>
    </row>
    <row r="1524" spans="2:4" x14ac:dyDescent="0.15">
      <c r="B1524" s="1">
        <v>1520</v>
      </c>
      <c r="C1524" s="8" t="s">
        <v>1504</v>
      </c>
      <c r="D1524" s="2">
        <v>2</v>
      </c>
    </row>
    <row r="1525" spans="2:4" x14ac:dyDescent="0.15">
      <c r="B1525" s="1">
        <v>1521</v>
      </c>
      <c r="C1525" s="8" t="s">
        <v>1505</v>
      </c>
      <c r="D1525" s="2">
        <v>2</v>
      </c>
    </row>
    <row r="1526" spans="2:4" x14ac:dyDescent="0.15">
      <c r="B1526" s="1">
        <v>1522</v>
      </c>
      <c r="C1526" s="8" t="s">
        <v>1506</v>
      </c>
      <c r="D1526" s="2">
        <v>2</v>
      </c>
    </row>
    <row r="1527" spans="2:4" x14ac:dyDescent="0.15">
      <c r="B1527" s="1">
        <v>1523</v>
      </c>
      <c r="C1527" s="8" t="s">
        <v>1507</v>
      </c>
      <c r="D1527" s="2">
        <v>2</v>
      </c>
    </row>
    <row r="1528" spans="2:4" x14ac:dyDescent="0.15">
      <c r="B1528" s="1">
        <v>1524</v>
      </c>
      <c r="C1528" s="8" t="s">
        <v>1508</v>
      </c>
      <c r="D1528" s="2">
        <v>2</v>
      </c>
    </row>
    <row r="1529" spans="2:4" x14ac:dyDescent="0.15">
      <c r="B1529" s="1">
        <v>1525</v>
      </c>
      <c r="C1529" s="8" t="s">
        <v>1509</v>
      </c>
      <c r="D1529" s="2">
        <v>2</v>
      </c>
    </row>
    <row r="1530" spans="2:4" x14ac:dyDescent="0.15">
      <c r="B1530" s="1">
        <v>1526</v>
      </c>
      <c r="C1530" s="8" t="s">
        <v>1510</v>
      </c>
      <c r="D1530" s="2">
        <v>2</v>
      </c>
    </row>
    <row r="1531" spans="2:4" x14ac:dyDescent="0.15">
      <c r="B1531" s="1">
        <v>1527</v>
      </c>
      <c r="C1531" s="8" t="s">
        <v>1511</v>
      </c>
      <c r="D1531" s="2">
        <v>2</v>
      </c>
    </row>
    <row r="1532" spans="2:4" x14ac:dyDescent="0.15">
      <c r="B1532" s="1">
        <v>1528</v>
      </c>
      <c r="C1532" s="8" t="s">
        <v>1512</v>
      </c>
      <c r="D1532" s="2">
        <v>2</v>
      </c>
    </row>
    <row r="1533" spans="2:4" x14ac:dyDescent="0.15">
      <c r="B1533" s="1">
        <v>1529</v>
      </c>
      <c r="C1533" s="8" t="s">
        <v>1513</v>
      </c>
      <c r="D1533" s="2">
        <v>2</v>
      </c>
    </row>
    <row r="1534" spans="2:4" x14ac:dyDescent="0.15">
      <c r="B1534" s="1">
        <v>1530</v>
      </c>
      <c r="C1534" s="8" t="s">
        <v>1514</v>
      </c>
      <c r="D1534" s="2">
        <v>2</v>
      </c>
    </row>
    <row r="1535" spans="2:4" x14ac:dyDescent="0.15">
      <c r="B1535" s="1">
        <v>1531</v>
      </c>
      <c r="C1535" s="8" t="s">
        <v>1515</v>
      </c>
      <c r="D1535" s="2">
        <v>2</v>
      </c>
    </row>
    <row r="1536" spans="2:4" x14ac:dyDescent="0.15">
      <c r="B1536" s="1">
        <v>1532</v>
      </c>
      <c r="C1536" s="8" t="s">
        <v>1516</v>
      </c>
      <c r="D1536" s="2">
        <v>2</v>
      </c>
    </row>
    <row r="1537" spans="2:4" x14ac:dyDescent="0.15">
      <c r="B1537" s="1">
        <v>1533</v>
      </c>
      <c r="C1537" s="8" t="s">
        <v>1517</v>
      </c>
      <c r="D1537" s="2">
        <v>2</v>
      </c>
    </row>
    <row r="1538" spans="2:4" x14ac:dyDescent="0.15">
      <c r="B1538" s="1">
        <v>1534</v>
      </c>
      <c r="C1538" s="8" t="s">
        <v>1518</v>
      </c>
      <c r="D1538" s="2">
        <v>2</v>
      </c>
    </row>
    <row r="1539" spans="2:4" x14ac:dyDescent="0.15">
      <c r="B1539" s="1">
        <v>1535</v>
      </c>
      <c r="C1539" s="8" t="s">
        <v>1519</v>
      </c>
      <c r="D1539" s="2">
        <v>2</v>
      </c>
    </row>
    <row r="1540" spans="2:4" x14ac:dyDescent="0.15">
      <c r="B1540" s="1">
        <v>1536</v>
      </c>
      <c r="C1540" s="8" t="s">
        <v>1520</v>
      </c>
      <c r="D1540" s="2">
        <v>2</v>
      </c>
    </row>
    <row r="1541" spans="2:4" x14ac:dyDescent="0.15">
      <c r="B1541" s="1">
        <v>1537</v>
      </c>
      <c r="C1541" s="8" t="s">
        <v>1521</v>
      </c>
      <c r="D1541" s="2">
        <v>2</v>
      </c>
    </row>
    <row r="1542" spans="2:4" x14ac:dyDescent="0.15">
      <c r="B1542" s="1">
        <v>1538</v>
      </c>
      <c r="C1542" s="8" t="s">
        <v>1522</v>
      </c>
      <c r="D1542" s="2">
        <v>2</v>
      </c>
    </row>
    <row r="1543" spans="2:4" x14ac:dyDescent="0.15">
      <c r="B1543" s="1">
        <v>1539</v>
      </c>
      <c r="C1543" s="8" t="s">
        <v>1523</v>
      </c>
      <c r="D1543" s="2">
        <v>2</v>
      </c>
    </row>
    <row r="1544" spans="2:4" x14ac:dyDescent="0.15">
      <c r="B1544" s="1">
        <v>1540</v>
      </c>
      <c r="C1544" s="8" t="s">
        <v>1524</v>
      </c>
      <c r="D1544" s="2">
        <v>2</v>
      </c>
    </row>
    <row r="1545" spans="2:4" x14ac:dyDescent="0.15">
      <c r="B1545" s="1">
        <v>1541</v>
      </c>
      <c r="C1545" s="8" t="s">
        <v>1525</v>
      </c>
      <c r="D1545" s="2">
        <v>2</v>
      </c>
    </row>
    <row r="1546" spans="2:4" x14ac:dyDescent="0.15">
      <c r="B1546" s="1">
        <v>1542</v>
      </c>
      <c r="C1546" s="8" t="s">
        <v>1526</v>
      </c>
      <c r="D1546" s="2">
        <v>2</v>
      </c>
    </row>
    <row r="1547" spans="2:4" x14ac:dyDescent="0.15">
      <c r="B1547" s="1">
        <v>1543</v>
      </c>
      <c r="C1547" s="8" t="s">
        <v>1527</v>
      </c>
      <c r="D1547" s="2">
        <v>2</v>
      </c>
    </row>
    <row r="1548" spans="2:4" x14ac:dyDescent="0.15">
      <c r="B1548" s="1">
        <v>1544</v>
      </c>
      <c r="C1548" s="8" t="s">
        <v>1528</v>
      </c>
      <c r="D1548" s="2">
        <v>2</v>
      </c>
    </row>
    <row r="1549" spans="2:4" x14ac:dyDescent="0.15">
      <c r="B1549" s="1">
        <v>1545</v>
      </c>
      <c r="C1549" s="8" t="s">
        <v>1529</v>
      </c>
      <c r="D1549" s="2">
        <v>2</v>
      </c>
    </row>
    <row r="1550" spans="2:4" x14ac:dyDescent="0.15">
      <c r="B1550" s="1">
        <v>1546</v>
      </c>
      <c r="C1550" s="8" t="s">
        <v>1530</v>
      </c>
      <c r="D1550" s="2">
        <v>2</v>
      </c>
    </row>
    <row r="1551" spans="2:4" x14ac:dyDescent="0.15">
      <c r="B1551" s="1">
        <v>1547</v>
      </c>
      <c r="C1551" s="8" t="s">
        <v>1531</v>
      </c>
      <c r="D1551" s="2">
        <v>2</v>
      </c>
    </row>
    <row r="1552" spans="2:4" x14ac:dyDescent="0.15">
      <c r="B1552" s="1">
        <v>1548</v>
      </c>
      <c r="C1552" s="8" t="s">
        <v>1532</v>
      </c>
      <c r="D1552" s="2">
        <v>2</v>
      </c>
    </row>
    <row r="1553" spans="2:4" x14ac:dyDescent="0.15">
      <c r="B1553" s="1">
        <v>1549</v>
      </c>
      <c r="C1553" s="8" t="s">
        <v>1533</v>
      </c>
      <c r="D1553" s="2">
        <v>2</v>
      </c>
    </row>
    <row r="1554" spans="2:4" x14ac:dyDescent="0.15">
      <c r="B1554" s="1">
        <v>1550</v>
      </c>
      <c r="C1554" s="8" t="s">
        <v>1534</v>
      </c>
      <c r="D1554" s="2">
        <v>2</v>
      </c>
    </row>
    <row r="1555" spans="2:4" x14ac:dyDescent="0.15">
      <c r="B1555" s="1">
        <v>1551</v>
      </c>
      <c r="C1555" s="8" t="s">
        <v>1535</v>
      </c>
      <c r="D1555" s="2">
        <v>2</v>
      </c>
    </row>
    <row r="1556" spans="2:4" x14ac:dyDescent="0.15">
      <c r="B1556" s="1">
        <v>1552</v>
      </c>
      <c r="C1556" s="8" t="s">
        <v>1536</v>
      </c>
      <c r="D1556" s="2">
        <v>2</v>
      </c>
    </row>
    <row r="1557" spans="2:4" x14ac:dyDescent="0.15">
      <c r="B1557" s="1">
        <v>1553</v>
      </c>
      <c r="C1557" s="8" t="s">
        <v>1537</v>
      </c>
      <c r="D1557" s="2">
        <v>2</v>
      </c>
    </row>
    <row r="1558" spans="2:4" x14ac:dyDescent="0.15">
      <c r="B1558" s="1">
        <v>1554</v>
      </c>
      <c r="C1558" s="8" t="s">
        <v>1538</v>
      </c>
      <c r="D1558" s="2">
        <v>2</v>
      </c>
    </row>
    <row r="1559" spans="2:4" x14ac:dyDescent="0.15">
      <c r="B1559" s="1">
        <v>1555</v>
      </c>
      <c r="C1559" s="8" t="s">
        <v>1539</v>
      </c>
      <c r="D1559" s="2">
        <v>2</v>
      </c>
    </row>
    <row r="1560" spans="2:4" x14ac:dyDescent="0.15">
      <c r="B1560" s="1">
        <v>1556</v>
      </c>
      <c r="C1560" s="8" t="s">
        <v>1540</v>
      </c>
      <c r="D1560" s="2">
        <v>2</v>
      </c>
    </row>
    <row r="1561" spans="2:4" x14ac:dyDescent="0.15">
      <c r="B1561" s="1">
        <v>1557</v>
      </c>
      <c r="C1561" s="8" t="s">
        <v>1541</v>
      </c>
      <c r="D1561" s="2">
        <v>2</v>
      </c>
    </row>
    <row r="1562" spans="2:4" x14ac:dyDescent="0.15">
      <c r="B1562" s="1">
        <v>1558</v>
      </c>
      <c r="C1562" s="8" t="s">
        <v>1542</v>
      </c>
      <c r="D1562" s="2">
        <v>2</v>
      </c>
    </row>
    <row r="1563" spans="2:4" x14ac:dyDescent="0.15">
      <c r="B1563" s="1">
        <v>1559</v>
      </c>
      <c r="C1563" s="8" t="s">
        <v>1543</v>
      </c>
      <c r="D1563" s="2">
        <v>2</v>
      </c>
    </row>
    <row r="1564" spans="2:4" x14ac:dyDescent="0.15">
      <c r="B1564" s="1">
        <v>1560</v>
      </c>
      <c r="C1564" s="8" t="s">
        <v>1544</v>
      </c>
      <c r="D1564" s="2">
        <v>2</v>
      </c>
    </row>
    <row r="1565" spans="2:4" x14ac:dyDescent="0.15">
      <c r="B1565" s="1">
        <v>1561</v>
      </c>
      <c r="C1565" s="8" t="s">
        <v>1545</v>
      </c>
      <c r="D1565" s="2">
        <v>2</v>
      </c>
    </row>
    <row r="1566" spans="2:4" x14ac:dyDescent="0.15">
      <c r="B1566" s="1">
        <v>1562</v>
      </c>
      <c r="C1566" s="8" t="s">
        <v>1546</v>
      </c>
      <c r="D1566" s="2">
        <v>2</v>
      </c>
    </row>
    <row r="1567" spans="2:4" x14ac:dyDescent="0.15">
      <c r="B1567" s="1">
        <v>1563</v>
      </c>
      <c r="C1567" s="8" t="s">
        <v>1547</v>
      </c>
      <c r="D1567" s="2">
        <v>2</v>
      </c>
    </row>
    <row r="1568" spans="2:4" x14ac:dyDescent="0.15">
      <c r="B1568" s="1">
        <v>1564</v>
      </c>
      <c r="C1568" s="8" t="s">
        <v>1548</v>
      </c>
      <c r="D1568" s="2">
        <v>2</v>
      </c>
    </row>
    <row r="1569" spans="2:4" x14ac:dyDescent="0.15">
      <c r="B1569" s="1">
        <v>1565</v>
      </c>
      <c r="C1569" s="8" t="s">
        <v>1549</v>
      </c>
      <c r="D1569" s="2">
        <v>2</v>
      </c>
    </row>
    <row r="1570" spans="2:4" x14ac:dyDescent="0.15">
      <c r="B1570" s="1">
        <v>1566</v>
      </c>
      <c r="C1570" s="8" t="s">
        <v>1550</v>
      </c>
      <c r="D1570" s="2">
        <v>2</v>
      </c>
    </row>
    <row r="1571" spans="2:4" x14ac:dyDescent="0.15">
      <c r="B1571" s="1">
        <v>1567</v>
      </c>
      <c r="C1571" s="8" t="s">
        <v>1551</v>
      </c>
      <c r="D1571" s="2">
        <v>2</v>
      </c>
    </row>
    <row r="1572" spans="2:4" x14ac:dyDescent="0.15">
      <c r="B1572" s="1">
        <v>1568</v>
      </c>
      <c r="C1572" s="8" t="s">
        <v>1552</v>
      </c>
      <c r="D1572" s="2">
        <v>2</v>
      </c>
    </row>
    <row r="1573" spans="2:4" x14ac:dyDescent="0.15">
      <c r="B1573" s="1">
        <v>1569</v>
      </c>
      <c r="C1573" s="8" t="s">
        <v>1553</v>
      </c>
      <c r="D1573" s="2">
        <v>2</v>
      </c>
    </row>
    <row r="1574" spans="2:4" x14ac:dyDescent="0.15">
      <c r="B1574" s="1">
        <v>1570</v>
      </c>
      <c r="C1574" s="8" t="s">
        <v>1554</v>
      </c>
      <c r="D1574" s="2">
        <v>2</v>
      </c>
    </row>
    <row r="1575" spans="2:4" x14ac:dyDescent="0.15">
      <c r="B1575" s="1">
        <v>1571</v>
      </c>
      <c r="C1575" s="8" t="s">
        <v>1555</v>
      </c>
      <c r="D1575" s="2">
        <v>2</v>
      </c>
    </row>
    <row r="1576" spans="2:4" x14ac:dyDescent="0.15">
      <c r="B1576" s="1">
        <v>1572</v>
      </c>
      <c r="C1576" s="8" t="s">
        <v>1556</v>
      </c>
      <c r="D1576" s="2">
        <v>2</v>
      </c>
    </row>
    <row r="1577" spans="2:4" x14ac:dyDescent="0.15">
      <c r="B1577" s="1">
        <v>1573</v>
      </c>
      <c r="C1577" s="8" t="s">
        <v>1557</v>
      </c>
      <c r="D1577" s="2">
        <v>2</v>
      </c>
    </row>
    <row r="1578" spans="2:4" x14ac:dyDescent="0.15">
      <c r="B1578" s="1">
        <v>1574</v>
      </c>
      <c r="C1578" s="8" t="s">
        <v>1558</v>
      </c>
      <c r="D1578" s="2">
        <v>2</v>
      </c>
    </row>
    <row r="1579" spans="2:4" x14ac:dyDescent="0.15">
      <c r="B1579" s="1">
        <v>1575</v>
      </c>
      <c r="C1579" s="8" t="s">
        <v>1558</v>
      </c>
      <c r="D1579" s="2">
        <v>2</v>
      </c>
    </row>
    <row r="1580" spans="2:4" x14ac:dyDescent="0.15">
      <c r="B1580" s="1">
        <v>1576</v>
      </c>
      <c r="C1580" s="8" t="s">
        <v>1559</v>
      </c>
      <c r="D1580" s="2">
        <v>2</v>
      </c>
    </row>
    <row r="1581" spans="2:4" x14ac:dyDescent="0.15">
      <c r="B1581" s="1">
        <v>1577</v>
      </c>
      <c r="C1581" s="8" t="s">
        <v>1560</v>
      </c>
      <c r="D1581" s="2">
        <v>2</v>
      </c>
    </row>
    <row r="1582" spans="2:4" x14ac:dyDescent="0.15">
      <c r="B1582" s="1">
        <v>1578</v>
      </c>
      <c r="C1582" s="8" t="s">
        <v>1561</v>
      </c>
      <c r="D1582" s="2">
        <v>2</v>
      </c>
    </row>
    <row r="1583" spans="2:4" x14ac:dyDescent="0.15">
      <c r="B1583" s="1">
        <v>1579</v>
      </c>
      <c r="C1583" s="8" t="s">
        <v>1562</v>
      </c>
      <c r="D1583" s="2">
        <v>2</v>
      </c>
    </row>
    <row r="1584" spans="2:4" x14ac:dyDescent="0.15">
      <c r="B1584" s="1">
        <v>1580</v>
      </c>
      <c r="C1584" s="8" t="s">
        <v>1563</v>
      </c>
      <c r="D1584" s="2">
        <v>2</v>
      </c>
    </row>
    <row r="1585" spans="2:4" x14ac:dyDescent="0.15">
      <c r="B1585" s="1">
        <v>1581</v>
      </c>
      <c r="C1585" s="8" t="s">
        <v>1564</v>
      </c>
      <c r="D1585" s="2">
        <v>2</v>
      </c>
    </row>
    <row r="1586" spans="2:4" x14ac:dyDescent="0.15">
      <c r="B1586" s="1">
        <v>1582</v>
      </c>
      <c r="C1586" s="8" t="s">
        <v>1565</v>
      </c>
      <c r="D1586" s="2">
        <v>2</v>
      </c>
    </row>
    <row r="1587" spans="2:4" x14ac:dyDescent="0.15">
      <c r="B1587" s="1">
        <v>1583</v>
      </c>
      <c r="C1587" s="8" t="s">
        <v>1566</v>
      </c>
      <c r="D1587" s="2">
        <v>2</v>
      </c>
    </row>
    <row r="1588" spans="2:4" x14ac:dyDescent="0.15">
      <c r="B1588" s="1">
        <v>1584</v>
      </c>
      <c r="C1588" s="8" t="s">
        <v>1567</v>
      </c>
      <c r="D1588" s="2">
        <v>2</v>
      </c>
    </row>
    <row r="1589" spans="2:4" x14ac:dyDescent="0.15">
      <c r="B1589" s="1">
        <v>1585</v>
      </c>
      <c r="C1589" s="8" t="s">
        <v>1568</v>
      </c>
      <c r="D1589" s="2">
        <v>2</v>
      </c>
    </row>
    <row r="1590" spans="2:4" x14ac:dyDescent="0.15">
      <c r="B1590" s="1">
        <v>1586</v>
      </c>
      <c r="C1590" s="8" t="s">
        <v>1569</v>
      </c>
      <c r="D1590" s="2">
        <v>2</v>
      </c>
    </row>
    <row r="1591" spans="2:4" x14ac:dyDescent="0.15">
      <c r="B1591" s="1">
        <v>1587</v>
      </c>
      <c r="C1591" s="8" t="s">
        <v>1570</v>
      </c>
      <c r="D1591" s="2">
        <v>2</v>
      </c>
    </row>
    <row r="1592" spans="2:4" x14ac:dyDescent="0.15">
      <c r="B1592" s="1">
        <v>1588</v>
      </c>
      <c r="C1592" s="8" t="s">
        <v>1571</v>
      </c>
      <c r="D1592" s="2">
        <v>2</v>
      </c>
    </row>
    <row r="1593" spans="2:4" x14ac:dyDescent="0.15">
      <c r="B1593" s="1">
        <v>1589</v>
      </c>
      <c r="C1593" s="8" t="s">
        <v>1572</v>
      </c>
      <c r="D1593" s="2">
        <v>2</v>
      </c>
    </row>
    <row r="1594" spans="2:4" x14ac:dyDescent="0.15">
      <c r="B1594" s="1">
        <v>1590</v>
      </c>
      <c r="C1594" s="8" t="s">
        <v>1573</v>
      </c>
      <c r="D1594" s="2">
        <v>2</v>
      </c>
    </row>
    <row r="1595" spans="2:4" x14ac:dyDescent="0.15">
      <c r="B1595" s="1">
        <v>1591</v>
      </c>
      <c r="C1595" s="8" t="s">
        <v>1574</v>
      </c>
      <c r="D1595" s="2">
        <v>2</v>
      </c>
    </row>
    <row r="1596" spans="2:4" x14ac:dyDescent="0.15">
      <c r="B1596" s="1">
        <v>1592</v>
      </c>
      <c r="C1596" s="8" t="s">
        <v>1575</v>
      </c>
      <c r="D1596" s="2">
        <v>2</v>
      </c>
    </row>
    <row r="1597" spans="2:4" x14ac:dyDescent="0.15">
      <c r="B1597" s="1">
        <v>1593</v>
      </c>
      <c r="C1597" s="8" t="s">
        <v>1576</v>
      </c>
      <c r="D1597" s="2">
        <v>2</v>
      </c>
    </row>
    <row r="1598" spans="2:4" x14ac:dyDescent="0.15">
      <c r="B1598" s="1">
        <v>1594</v>
      </c>
      <c r="C1598" s="8" t="s">
        <v>1577</v>
      </c>
      <c r="D1598" s="2">
        <v>2</v>
      </c>
    </row>
    <row r="1599" spans="2:4" x14ac:dyDescent="0.15">
      <c r="B1599" s="1">
        <v>1595</v>
      </c>
      <c r="C1599" s="8" t="s">
        <v>1578</v>
      </c>
      <c r="D1599" s="2">
        <v>2</v>
      </c>
    </row>
    <row r="1600" spans="2:4" x14ac:dyDescent="0.15">
      <c r="B1600" s="1">
        <v>1596</v>
      </c>
      <c r="C1600" s="8" t="s">
        <v>1579</v>
      </c>
      <c r="D1600" s="2">
        <v>2</v>
      </c>
    </row>
    <row r="1601" spans="2:4" x14ac:dyDescent="0.15">
      <c r="B1601" s="1">
        <v>1597</v>
      </c>
      <c r="C1601" s="8" t="s">
        <v>1580</v>
      </c>
      <c r="D1601" s="2">
        <v>2</v>
      </c>
    </row>
    <row r="1602" spans="2:4" x14ac:dyDescent="0.15">
      <c r="B1602" s="1">
        <v>1598</v>
      </c>
      <c r="C1602" s="8" t="s">
        <v>1581</v>
      </c>
      <c r="D1602" s="2">
        <v>2</v>
      </c>
    </row>
    <row r="1603" spans="2:4" x14ac:dyDescent="0.15">
      <c r="B1603" s="1">
        <v>1599</v>
      </c>
      <c r="C1603" s="8" t="s">
        <v>1582</v>
      </c>
      <c r="D1603" s="2">
        <v>2</v>
      </c>
    </row>
    <row r="1604" spans="2:4" x14ac:dyDescent="0.15">
      <c r="B1604" s="1">
        <v>1600</v>
      </c>
      <c r="C1604" s="8" t="s">
        <v>1583</v>
      </c>
      <c r="D1604" s="2">
        <v>2</v>
      </c>
    </row>
    <row r="1605" spans="2:4" x14ac:dyDescent="0.15">
      <c r="B1605" s="1">
        <v>1601</v>
      </c>
      <c r="C1605" s="8" t="s">
        <v>1584</v>
      </c>
      <c r="D1605" s="2">
        <v>2</v>
      </c>
    </row>
    <row r="1606" spans="2:4" x14ac:dyDescent="0.15">
      <c r="B1606" s="1">
        <v>1602</v>
      </c>
      <c r="C1606" s="8" t="s">
        <v>1585</v>
      </c>
      <c r="D1606" s="2">
        <v>2</v>
      </c>
    </row>
    <row r="1607" spans="2:4" x14ac:dyDescent="0.15">
      <c r="B1607" s="1">
        <v>1603</v>
      </c>
      <c r="C1607" s="8" t="s">
        <v>1586</v>
      </c>
      <c r="D1607" s="2">
        <v>2</v>
      </c>
    </row>
    <row r="1608" spans="2:4" x14ac:dyDescent="0.15">
      <c r="B1608" s="1">
        <v>1604</v>
      </c>
      <c r="C1608" s="8" t="s">
        <v>1587</v>
      </c>
      <c r="D1608" s="2">
        <v>2</v>
      </c>
    </row>
    <row r="1609" spans="2:4" x14ac:dyDescent="0.15">
      <c r="B1609" s="1">
        <v>1605</v>
      </c>
      <c r="C1609" s="8" t="s">
        <v>1588</v>
      </c>
      <c r="D1609" s="2">
        <v>2</v>
      </c>
    </row>
    <row r="1610" spans="2:4" x14ac:dyDescent="0.15">
      <c r="B1610" s="1">
        <v>1606</v>
      </c>
      <c r="C1610" s="8" t="s">
        <v>1589</v>
      </c>
      <c r="D1610" s="2">
        <v>2</v>
      </c>
    </row>
    <row r="1611" spans="2:4" x14ac:dyDescent="0.15">
      <c r="B1611" s="1">
        <v>1607</v>
      </c>
      <c r="C1611" s="8" t="s">
        <v>1590</v>
      </c>
      <c r="D1611" s="2">
        <v>2</v>
      </c>
    </row>
    <row r="1612" spans="2:4" x14ac:dyDescent="0.15">
      <c r="B1612" s="1">
        <v>1608</v>
      </c>
      <c r="C1612" s="8" t="s">
        <v>1591</v>
      </c>
      <c r="D1612" s="2">
        <v>2</v>
      </c>
    </row>
    <row r="1613" spans="2:4" x14ac:dyDescent="0.15">
      <c r="B1613" s="1">
        <v>1609</v>
      </c>
      <c r="C1613" s="8" t="s">
        <v>1592</v>
      </c>
      <c r="D1613" s="2">
        <v>2</v>
      </c>
    </row>
    <row r="1614" spans="2:4" x14ac:dyDescent="0.15">
      <c r="B1614" s="1">
        <v>1610</v>
      </c>
      <c r="C1614" s="8" t="s">
        <v>1593</v>
      </c>
      <c r="D1614" s="2">
        <v>2</v>
      </c>
    </row>
    <row r="1615" spans="2:4" x14ac:dyDescent="0.15">
      <c r="B1615" s="1">
        <v>1611</v>
      </c>
      <c r="C1615" s="8" t="s">
        <v>1594</v>
      </c>
      <c r="D1615" s="2">
        <v>2</v>
      </c>
    </row>
    <row r="1616" spans="2:4" x14ac:dyDescent="0.15">
      <c r="B1616" s="1">
        <v>1612</v>
      </c>
      <c r="C1616" s="8" t="s">
        <v>1595</v>
      </c>
      <c r="D1616" s="2">
        <v>2</v>
      </c>
    </row>
    <row r="1617" spans="2:4" x14ac:dyDescent="0.15">
      <c r="B1617" s="1">
        <v>1613</v>
      </c>
      <c r="C1617" s="8" t="s">
        <v>1596</v>
      </c>
      <c r="D1617" s="2">
        <v>2</v>
      </c>
    </row>
    <row r="1618" spans="2:4" x14ac:dyDescent="0.15">
      <c r="B1618" s="1">
        <v>1614</v>
      </c>
      <c r="C1618" s="8" t="s">
        <v>1597</v>
      </c>
      <c r="D1618" s="2">
        <v>2</v>
      </c>
    </row>
    <row r="1619" spans="2:4" x14ac:dyDescent="0.15">
      <c r="B1619" s="1">
        <v>1615</v>
      </c>
      <c r="C1619" s="8" t="s">
        <v>1598</v>
      </c>
      <c r="D1619" s="2">
        <v>2</v>
      </c>
    </row>
    <row r="1620" spans="2:4" x14ac:dyDescent="0.15">
      <c r="B1620" s="1">
        <v>1616</v>
      </c>
      <c r="C1620" s="8" t="s">
        <v>1599</v>
      </c>
      <c r="D1620" s="2">
        <v>2</v>
      </c>
    </row>
    <row r="1621" spans="2:4" x14ac:dyDescent="0.15">
      <c r="B1621" s="1">
        <v>1617</v>
      </c>
      <c r="C1621" s="8" t="s">
        <v>1600</v>
      </c>
      <c r="D1621" s="2">
        <v>2</v>
      </c>
    </row>
    <row r="1622" spans="2:4" x14ac:dyDescent="0.15">
      <c r="B1622" s="1">
        <v>1618</v>
      </c>
      <c r="C1622" s="8" t="s">
        <v>1601</v>
      </c>
      <c r="D1622" s="2">
        <v>2</v>
      </c>
    </row>
    <row r="1623" spans="2:4" x14ac:dyDescent="0.15">
      <c r="B1623" s="1">
        <v>1619</v>
      </c>
      <c r="C1623" s="8" t="s">
        <v>1602</v>
      </c>
      <c r="D1623" s="2">
        <v>2</v>
      </c>
    </row>
    <row r="1624" spans="2:4" x14ac:dyDescent="0.15">
      <c r="B1624" s="1">
        <v>1620</v>
      </c>
      <c r="C1624" s="8" t="s">
        <v>1603</v>
      </c>
      <c r="D1624" s="2">
        <v>2</v>
      </c>
    </row>
    <row r="1625" spans="2:4" x14ac:dyDescent="0.15">
      <c r="B1625" s="1">
        <v>1621</v>
      </c>
      <c r="C1625" s="8" t="s">
        <v>1604</v>
      </c>
      <c r="D1625" s="2">
        <v>2</v>
      </c>
    </row>
    <row r="1626" spans="2:4" x14ac:dyDescent="0.15">
      <c r="B1626" s="1">
        <v>1622</v>
      </c>
      <c r="C1626" s="8" t="s">
        <v>1605</v>
      </c>
      <c r="D1626" s="2">
        <v>2</v>
      </c>
    </row>
    <row r="1627" spans="2:4" x14ac:dyDescent="0.15">
      <c r="B1627" s="1">
        <v>1623</v>
      </c>
      <c r="C1627" s="8" t="s">
        <v>1606</v>
      </c>
      <c r="D1627" s="2">
        <v>2</v>
      </c>
    </row>
    <row r="1628" spans="2:4" x14ac:dyDescent="0.15">
      <c r="B1628" s="1">
        <v>1624</v>
      </c>
      <c r="C1628" s="8" t="s">
        <v>1607</v>
      </c>
      <c r="D1628" s="2">
        <v>2</v>
      </c>
    </row>
    <row r="1629" spans="2:4" x14ac:dyDescent="0.15">
      <c r="B1629" s="1">
        <v>1625</v>
      </c>
      <c r="C1629" s="8" t="s">
        <v>1608</v>
      </c>
      <c r="D1629" s="2">
        <v>2</v>
      </c>
    </row>
    <row r="1630" spans="2:4" x14ac:dyDescent="0.15">
      <c r="B1630" s="1">
        <v>1626</v>
      </c>
      <c r="C1630" s="8" t="s">
        <v>1609</v>
      </c>
      <c r="D1630" s="2">
        <v>2</v>
      </c>
    </row>
    <row r="1631" spans="2:4" x14ac:dyDescent="0.15">
      <c r="B1631" s="1">
        <v>1627</v>
      </c>
      <c r="C1631" s="8" t="s">
        <v>1610</v>
      </c>
      <c r="D1631" s="2">
        <v>2</v>
      </c>
    </row>
    <row r="1632" spans="2:4" x14ac:dyDescent="0.15">
      <c r="B1632" s="1">
        <v>1628</v>
      </c>
      <c r="C1632" s="8" t="s">
        <v>1611</v>
      </c>
      <c r="D1632" s="2">
        <v>2</v>
      </c>
    </row>
    <row r="1633" spans="2:4" x14ac:dyDescent="0.15">
      <c r="B1633" s="1">
        <v>1629</v>
      </c>
      <c r="C1633" s="8" t="s">
        <v>1612</v>
      </c>
      <c r="D1633" s="2">
        <v>2</v>
      </c>
    </row>
    <row r="1634" spans="2:4" x14ac:dyDescent="0.15">
      <c r="B1634" s="1">
        <v>1630</v>
      </c>
      <c r="C1634" s="8" t="s">
        <v>1613</v>
      </c>
      <c r="D1634" s="2">
        <v>2</v>
      </c>
    </row>
    <row r="1635" spans="2:4" x14ac:dyDescent="0.15">
      <c r="B1635" s="1">
        <v>1631</v>
      </c>
      <c r="C1635" s="8" t="s">
        <v>1614</v>
      </c>
      <c r="D1635" s="2">
        <v>2</v>
      </c>
    </row>
    <row r="1636" spans="2:4" x14ac:dyDescent="0.15">
      <c r="B1636" s="1">
        <v>1632</v>
      </c>
      <c r="C1636" s="8" t="s">
        <v>1615</v>
      </c>
      <c r="D1636" s="2">
        <v>2</v>
      </c>
    </row>
    <row r="1637" spans="2:4" x14ac:dyDescent="0.15">
      <c r="B1637" s="1">
        <v>1633</v>
      </c>
      <c r="C1637" s="8" t="s">
        <v>1616</v>
      </c>
      <c r="D1637" s="2">
        <v>2</v>
      </c>
    </row>
    <row r="1638" spans="2:4" x14ac:dyDescent="0.15">
      <c r="B1638" s="1">
        <v>1634</v>
      </c>
      <c r="C1638" s="8" t="s">
        <v>1617</v>
      </c>
      <c r="D1638" s="2">
        <v>2</v>
      </c>
    </row>
    <row r="1639" spans="2:4" x14ac:dyDescent="0.15">
      <c r="B1639" s="1">
        <v>1635</v>
      </c>
      <c r="C1639" s="8" t="s">
        <v>1618</v>
      </c>
      <c r="D1639" s="2">
        <v>2</v>
      </c>
    </row>
    <row r="1640" spans="2:4" x14ac:dyDescent="0.15">
      <c r="B1640" s="1">
        <v>1636</v>
      </c>
      <c r="C1640" s="8" t="s">
        <v>1619</v>
      </c>
      <c r="D1640" s="2">
        <v>2</v>
      </c>
    </row>
    <row r="1641" spans="2:4" x14ac:dyDescent="0.15">
      <c r="B1641" s="1">
        <v>1637</v>
      </c>
      <c r="C1641" s="8" t="s">
        <v>1620</v>
      </c>
      <c r="D1641" s="2">
        <v>2</v>
      </c>
    </row>
    <row r="1642" spans="2:4" x14ac:dyDescent="0.15">
      <c r="B1642" s="1">
        <v>1638</v>
      </c>
      <c r="C1642" s="8" t="s">
        <v>1621</v>
      </c>
      <c r="D1642" s="2">
        <v>2</v>
      </c>
    </row>
    <row r="1643" spans="2:4" x14ac:dyDescent="0.15">
      <c r="B1643" s="1">
        <v>1639</v>
      </c>
      <c r="C1643" s="8" t="s">
        <v>1622</v>
      </c>
      <c r="D1643" s="2">
        <v>2</v>
      </c>
    </row>
    <row r="1644" spans="2:4" x14ac:dyDescent="0.15">
      <c r="B1644" s="1">
        <v>1640</v>
      </c>
      <c r="C1644" s="8" t="s">
        <v>1623</v>
      </c>
      <c r="D1644" s="2">
        <v>2</v>
      </c>
    </row>
    <row r="1645" spans="2:4" x14ac:dyDescent="0.15">
      <c r="B1645" s="1">
        <v>1641</v>
      </c>
      <c r="C1645" s="8" t="s">
        <v>1624</v>
      </c>
      <c r="D1645" s="2">
        <v>2</v>
      </c>
    </row>
    <row r="1646" spans="2:4" x14ac:dyDescent="0.15">
      <c r="B1646" s="1">
        <v>1642</v>
      </c>
      <c r="C1646" s="8" t="s">
        <v>1625</v>
      </c>
      <c r="D1646" s="2">
        <v>2</v>
      </c>
    </row>
    <row r="1647" spans="2:4" x14ac:dyDescent="0.15">
      <c r="B1647" s="1">
        <v>1643</v>
      </c>
      <c r="C1647" s="8" t="s">
        <v>1626</v>
      </c>
      <c r="D1647" s="2">
        <v>2</v>
      </c>
    </row>
    <row r="1648" spans="2:4" x14ac:dyDescent="0.15">
      <c r="B1648" s="1">
        <v>1644</v>
      </c>
      <c r="C1648" s="8" t="s">
        <v>1627</v>
      </c>
      <c r="D1648" s="2">
        <v>2</v>
      </c>
    </row>
    <row r="1649" spans="2:4" x14ac:dyDescent="0.15">
      <c r="B1649" s="1">
        <v>1645</v>
      </c>
      <c r="C1649" s="8" t="s">
        <v>1628</v>
      </c>
      <c r="D1649" s="2">
        <v>2</v>
      </c>
    </row>
    <row r="1650" spans="2:4" x14ac:dyDescent="0.15">
      <c r="B1650" s="1">
        <v>1646</v>
      </c>
      <c r="C1650" s="8" t="s">
        <v>1629</v>
      </c>
      <c r="D1650" s="2">
        <v>2</v>
      </c>
    </row>
    <row r="1651" spans="2:4" x14ac:dyDescent="0.15">
      <c r="B1651" s="1">
        <v>1647</v>
      </c>
      <c r="C1651" s="8" t="s">
        <v>1630</v>
      </c>
      <c r="D1651" s="2">
        <v>2</v>
      </c>
    </row>
    <row r="1652" spans="2:4" x14ac:dyDescent="0.15">
      <c r="B1652" s="1">
        <v>1648</v>
      </c>
      <c r="C1652" s="8" t="s">
        <v>1631</v>
      </c>
      <c r="D1652" s="2">
        <v>2</v>
      </c>
    </row>
    <row r="1653" spans="2:4" x14ac:dyDescent="0.15">
      <c r="B1653" s="1">
        <v>1649</v>
      </c>
      <c r="C1653" s="8" t="s">
        <v>1632</v>
      </c>
      <c r="D1653" s="2">
        <v>2</v>
      </c>
    </row>
    <row r="1654" spans="2:4" x14ac:dyDescent="0.15">
      <c r="B1654" s="1">
        <v>1650</v>
      </c>
      <c r="C1654" s="8" t="s">
        <v>1633</v>
      </c>
      <c r="D1654" s="2">
        <v>2</v>
      </c>
    </row>
    <row r="1655" spans="2:4" x14ac:dyDescent="0.15">
      <c r="B1655" s="1">
        <v>1651</v>
      </c>
      <c r="C1655" s="8" t="s">
        <v>1634</v>
      </c>
      <c r="D1655" s="2">
        <v>2</v>
      </c>
    </row>
    <row r="1656" spans="2:4" x14ac:dyDescent="0.15">
      <c r="B1656" s="1">
        <v>1652</v>
      </c>
      <c r="C1656" s="8" t="s">
        <v>1635</v>
      </c>
      <c r="D1656" s="2">
        <v>2</v>
      </c>
    </row>
    <row r="1657" spans="2:4" x14ac:dyDescent="0.15">
      <c r="B1657" s="1">
        <v>1653</v>
      </c>
      <c r="C1657" s="8" t="s">
        <v>1636</v>
      </c>
      <c r="D1657" s="2">
        <v>2</v>
      </c>
    </row>
    <row r="1658" spans="2:4" x14ac:dyDescent="0.15">
      <c r="B1658" s="1">
        <v>1654</v>
      </c>
      <c r="C1658" s="8" t="s">
        <v>1637</v>
      </c>
      <c r="D1658" s="2">
        <v>2</v>
      </c>
    </row>
    <row r="1659" spans="2:4" x14ac:dyDescent="0.15">
      <c r="B1659" s="1">
        <v>1655</v>
      </c>
      <c r="C1659" s="8" t="s">
        <v>1638</v>
      </c>
      <c r="D1659" s="2">
        <v>2</v>
      </c>
    </row>
    <row r="1660" spans="2:4" x14ac:dyDescent="0.15">
      <c r="B1660" s="1">
        <v>1656</v>
      </c>
      <c r="C1660" s="8" t="s">
        <v>1639</v>
      </c>
      <c r="D1660" s="2">
        <v>2</v>
      </c>
    </row>
    <row r="1661" spans="2:4" x14ac:dyDescent="0.15">
      <c r="B1661" s="1">
        <v>1657</v>
      </c>
      <c r="C1661" s="8" t="s">
        <v>1640</v>
      </c>
      <c r="D1661" s="2">
        <v>2</v>
      </c>
    </row>
    <row r="1662" spans="2:4" x14ac:dyDescent="0.15">
      <c r="B1662" s="1">
        <v>1658</v>
      </c>
      <c r="C1662" s="8" t="s">
        <v>1641</v>
      </c>
      <c r="D1662" s="2">
        <v>2</v>
      </c>
    </row>
    <row r="1663" spans="2:4" x14ac:dyDescent="0.15">
      <c r="B1663" s="1">
        <v>1659</v>
      </c>
      <c r="C1663" s="8" t="s">
        <v>1642</v>
      </c>
      <c r="D1663" s="2">
        <v>2</v>
      </c>
    </row>
    <row r="1664" spans="2:4" x14ac:dyDescent="0.15">
      <c r="B1664" s="1">
        <v>1660</v>
      </c>
      <c r="C1664" s="8" t="s">
        <v>1643</v>
      </c>
      <c r="D1664" s="2">
        <v>2</v>
      </c>
    </row>
    <row r="1665" spans="2:4" x14ac:dyDescent="0.15">
      <c r="B1665" s="1">
        <v>1661</v>
      </c>
      <c r="C1665" s="8" t="s">
        <v>1644</v>
      </c>
      <c r="D1665" s="2">
        <v>2</v>
      </c>
    </row>
    <row r="1666" spans="2:4" x14ac:dyDescent="0.15">
      <c r="B1666" s="1">
        <v>1662</v>
      </c>
      <c r="C1666" s="8" t="s">
        <v>1645</v>
      </c>
      <c r="D1666" s="2">
        <v>2</v>
      </c>
    </row>
    <row r="1667" spans="2:4" x14ac:dyDescent="0.15">
      <c r="B1667" s="1">
        <v>1663</v>
      </c>
      <c r="C1667" s="8" t="s">
        <v>1646</v>
      </c>
      <c r="D1667" s="2">
        <v>2</v>
      </c>
    </row>
    <row r="1668" spans="2:4" x14ac:dyDescent="0.15">
      <c r="B1668" s="1">
        <v>1664</v>
      </c>
      <c r="C1668" s="8" t="s">
        <v>1647</v>
      </c>
      <c r="D1668" s="2">
        <v>2</v>
      </c>
    </row>
    <row r="1669" spans="2:4" x14ac:dyDescent="0.15">
      <c r="B1669" s="1">
        <v>1665</v>
      </c>
      <c r="C1669" s="8" t="s">
        <v>1648</v>
      </c>
      <c r="D1669" s="2">
        <v>2</v>
      </c>
    </row>
    <row r="1670" spans="2:4" x14ac:dyDescent="0.15">
      <c r="B1670" s="1">
        <v>1666</v>
      </c>
      <c r="C1670" s="8" t="s">
        <v>1649</v>
      </c>
      <c r="D1670" s="2">
        <v>2</v>
      </c>
    </row>
    <row r="1671" spans="2:4" x14ac:dyDescent="0.15">
      <c r="B1671" s="1">
        <v>1667</v>
      </c>
      <c r="C1671" s="8" t="s">
        <v>1650</v>
      </c>
      <c r="D1671" s="2">
        <v>2</v>
      </c>
    </row>
    <row r="1672" spans="2:4" x14ac:dyDescent="0.15">
      <c r="B1672" s="1">
        <v>1668</v>
      </c>
      <c r="C1672" s="8" t="s">
        <v>1651</v>
      </c>
      <c r="D1672" s="2">
        <v>2</v>
      </c>
    </row>
    <row r="1673" spans="2:4" x14ac:dyDescent="0.15">
      <c r="B1673" s="1">
        <v>1669</v>
      </c>
      <c r="C1673" s="8" t="s">
        <v>1652</v>
      </c>
      <c r="D1673" s="2">
        <v>2</v>
      </c>
    </row>
    <row r="1674" spans="2:4" x14ac:dyDescent="0.15">
      <c r="B1674" s="1">
        <v>1670</v>
      </c>
      <c r="C1674" s="8" t="s">
        <v>1653</v>
      </c>
      <c r="D1674" s="2">
        <v>2</v>
      </c>
    </row>
    <row r="1675" spans="2:4" x14ac:dyDescent="0.15">
      <c r="B1675" s="1">
        <v>1671</v>
      </c>
      <c r="C1675" s="8" t="s">
        <v>1654</v>
      </c>
      <c r="D1675" s="2">
        <v>2</v>
      </c>
    </row>
    <row r="1676" spans="2:4" x14ac:dyDescent="0.15">
      <c r="B1676" s="1">
        <v>1672</v>
      </c>
      <c r="C1676" s="8" t="s">
        <v>1655</v>
      </c>
      <c r="D1676" s="2">
        <v>2</v>
      </c>
    </row>
    <row r="1677" spans="2:4" x14ac:dyDescent="0.15">
      <c r="B1677" s="1">
        <v>1673</v>
      </c>
      <c r="C1677" s="8" t="s">
        <v>1656</v>
      </c>
      <c r="D1677" s="2">
        <v>2</v>
      </c>
    </row>
    <row r="1678" spans="2:4" x14ac:dyDescent="0.15">
      <c r="B1678" s="1">
        <v>1674</v>
      </c>
      <c r="C1678" s="8" t="s">
        <v>1657</v>
      </c>
      <c r="D1678" s="2">
        <v>2</v>
      </c>
    </row>
    <row r="1679" spans="2:4" x14ac:dyDescent="0.15">
      <c r="B1679" s="1">
        <v>1675</v>
      </c>
      <c r="C1679" s="8" t="s">
        <v>1658</v>
      </c>
      <c r="D1679" s="2">
        <v>2</v>
      </c>
    </row>
    <row r="1680" spans="2:4" x14ac:dyDescent="0.15">
      <c r="B1680" s="1">
        <v>1676</v>
      </c>
      <c r="C1680" s="8" t="s">
        <v>1659</v>
      </c>
      <c r="D1680" s="2">
        <v>2</v>
      </c>
    </row>
    <row r="1681" spans="2:4" x14ac:dyDescent="0.15">
      <c r="B1681" s="1">
        <v>1677</v>
      </c>
      <c r="C1681" s="8" t="s">
        <v>1660</v>
      </c>
      <c r="D1681" s="2">
        <v>2</v>
      </c>
    </row>
    <row r="1682" spans="2:4" x14ac:dyDescent="0.15">
      <c r="B1682" s="1">
        <v>1678</v>
      </c>
      <c r="C1682" s="8" t="s">
        <v>1661</v>
      </c>
      <c r="D1682" s="2">
        <v>2</v>
      </c>
    </row>
    <row r="1683" spans="2:4" x14ac:dyDescent="0.15">
      <c r="B1683" s="1">
        <v>1679</v>
      </c>
      <c r="C1683" s="8" t="s">
        <v>1662</v>
      </c>
      <c r="D1683" s="2">
        <v>2</v>
      </c>
    </row>
    <row r="1684" spans="2:4" x14ac:dyDescent="0.15">
      <c r="B1684" s="1">
        <v>1680</v>
      </c>
      <c r="C1684" s="8" t="s">
        <v>1663</v>
      </c>
      <c r="D1684" s="2">
        <v>2</v>
      </c>
    </row>
    <row r="1685" spans="2:4" x14ac:dyDescent="0.15">
      <c r="B1685" s="1">
        <v>1681</v>
      </c>
      <c r="C1685" s="8" t="s">
        <v>1664</v>
      </c>
      <c r="D1685" s="2">
        <v>2</v>
      </c>
    </row>
    <row r="1686" spans="2:4" x14ac:dyDescent="0.15">
      <c r="B1686" s="1">
        <v>1682</v>
      </c>
      <c r="C1686" s="8" t="s">
        <v>1665</v>
      </c>
      <c r="D1686" s="2">
        <v>2</v>
      </c>
    </row>
    <row r="1687" spans="2:4" x14ac:dyDescent="0.15">
      <c r="B1687" s="1">
        <v>1683</v>
      </c>
      <c r="C1687" s="8" t="s">
        <v>1666</v>
      </c>
      <c r="D1687" s="2">
        <v>2</v>
      </c>
    </row>
    <row r="1688" spans="2:4" x14ac:dyDescent="0.15">
      <c r="B1688" s="1">
        <v>1684</v>
      </c>
      <c r="C1688" s="8" t="s">
        <v>1667</v>
      </c>
      <c r="D1688" s="2">
        <v>2</v>
      </c>
    </row>
    <row r="1689" spans="2:4" x14ac:dyDescent="0.15">
      <c r="B1689" s="1">
        <v>1685</v>
      </c>
      <c r="C1689" s="8" t="s">
        <v>1668</v>
      </c>
      <c r="D1689" s="2">
        <v>2</v>
      </c>
    </row>
    <row r="1690" spans="2:4" x14ac:dyDescent="0.15">
      <c r="B1690" s="1">
        <v>1686</v>
      </c>
      <c r="C1690" s="8" t="s">
        <v>1669</v>
      </c>
      <c r="D1690" s="2">
        <v>2</v>
      </c>
    </row>
    <row r="1691" spans="2:4" x14ac:dyDescent="0.15">
      <c r="B1691" s="1">
        <v>1687</v>
      </c>
      <c r="C1691" s="8" t="s">
        <v>1670</v>
      </c>
      <c r="D1691" s="2">
        <v>2</v>
      </c>
    </row>
    <row r="1692" spans="2:4" x14ac:dyDescent="0.15">
      <c r="B1692" s="1">
        <v>1688</v>
      </c>
      <c r="C1692" s="8" t="s">
        <v>1671</v>
      </c>
      <c r="D1692" s="2">
        <v>2</v>
      </c>
    </row>
    <row r="1693" spans="2:4" x14ac:dyDescent="0.15">
      <c r="B1693" s="1">
        <v>1689</v>
      </c>
      <c r="C1693" s="8" t="s">
        <v>1672</v>
      </c>
      <c r="D1693" s="2">
        <v>2</v>
      </c>
    </row>
    <row r="1694" spans="2:4" x14ac:dyDescent="0.15">
      <c r="B1694" s="1">
        <v>1690</v>
      </c>
      <c r="C1694" s="8" t="s">
        <v>1673</v>
      </c>
      <c r="D1694" s="2">
        <v>2</v>
      </c>
    </row>
    <row r="1695" spans="2:4" x14ac:dyDescent="0.15">
      <c r="B1695" s="1">
        <v>1691</v>
      </c>
      <c r="C1695" s="8" t="s">
        <v>1674</v>
      </c>
      <c r="D1695" s="2">
        <v>2</v>
      </c>
    </row>
    <row r="1696" spans="2:4" x14ac:dyDescent="0.15">
      <c r="B1696" s="1">
        <v>1692</v>
      </c>
      <c r="C1696" s="8" t="s">
        <v>1675</v>
      </c>
      <c r="D1696" s="2">
        <v>2</v>
      </c>
    </row>
    <row r="1697" spans="2:4" x14ac:dyDescent="0.15">
      <c r="B1697" s="1">
        <v>1693</v>
      </c>
      <c r="C1697" s="8" t="s">
        <v>1676</v>
      </c>
      <c r="D1697" s="2">
        <v>2</v>
      </c>
    </row>
    <row r="1698" spans="2:4" x14ac:dyDescent="0.15">
      <c r="B1698" s="1">
        <v>1694</v>
      </c>
      <c r="C1698" s="8" t="s">
        <v>1677</v>
      </c>
      <c r="D1698" s="2">
        <v>2</v>
      </c>
    </row>
    <row r="1699" spans="2:4" x14ac:dyDescent="0.15">
      <c r="B1699" s="1">
        <v>1695</v>
      </c>
      <c r="C1699" s="8" t="s">
        <v>1678</v>
      </c>
      <c r="D1699" s="2">
        <v>2</v>
      </c>
    </row>
    <row r="1700" spans="2:4" x14ac:dyDescent="0.15">
      <c r="B1700" s="1">
        <v>1696</v>
      </c>
      <c r="C1700" s="8" t="s">
        <v>1679</v>
      </c>
      <c r="D1700" s="2">
        <v>2</v>
      </c>
    </row>
    <row r="1701" spans="2:4" x14ac:dyDescent="0.15">
      <c r="B1701" s="1">
        <v>1697</v>
      </c>
      <c r="C1701" s="8" t="s">
        <v>1680</v>
      </c>
      <c r="D1701" s="2">
        <v>2</v>
      </c>
    </row>
    <row r="1702" spans="2:4" x14ac:dyDescent="0.15">
      <c r="B1702" s="1">
        <v>1698</v>
      </c>
      <c r="C1702" s="8" t="s">
        <v>1681</v>
      </c>
      <c r="D1702" s="2">
        <v>2</v>
      </c>
    </row>
    <row r="1703" spans="2:4" x14ac:dyDescent="0.15">
      <c r="B1703" s="1">
        <v>1699</v>
      </c>
      <c r="C1703" s="8" t="s">
        <v>1682</v>
      </c>
      <c r="D1703" s="2">
        <v>2</v>
      </c>
    </row>
    <row r="1704" spans="2:4" x14ac:dyDescent="0.15">
      <c r="B1704" s="1">
        <v>1700</v>
      </c>
      <c r="C1704" s="8" t="s">
        <v>1683</v>
      </c>
      <c r="D1704" s="2">
        <v>2</v>
      </c>
    </row>
    <row r="1705" spans="2:4" x14ac:dyDescent="0.15">
      <c r="B1705" s="1">
        <v>1701</v>
      </c>
      <c r="C1705" s="8" t="s">
        <v>1684</v>
      </c>
      <c r="D1705" s="2">
        <v>2</v>
      </c>
    </row>
    <row r="1706" spans="2:4" x14ac:dyDescent="0.15">
      <c r="B1706" s="1">
        <v>1702</v>
      </c>
      <c r="C1706" s="8" t="s">
        <v>1685</v>
      </c>
      <c r="D1706" s="2">
        <v>2</v>
      </c>
    </row>
    <row r="1707" spans="2:4" x14ac:dyDescent="0.15">
      <c r="B1707" s="1">
        <v>1703</v>
      </c>
      <c r="C1707" s="8" t="s">
        <v>1686</v>
      </c>
      <c r="D1707" s="2">
        <v>2</v>
      </c>
    </row>
    <row r="1708" spans="2:4" x14ac:dyDescent="0.15">
      <c r="B1708" s="1">
        <v>1704</v>
      </c>
      <c r="C1708" s="8" t="s">
        <v>1687</v>
      </c>
      <c r="D1708" s="2">
        <v>2</v>
      </c>
    </row>
    <row r="1709" spans="2:4" x14ac:dyDescent="0.15">
      <c r="B1709" s="1">
        <v>1705</v>
      </c>
      <c r="C1709" s="8" t="s">
        <v>1688</v>
      </c>
      <c r="D1709" s="2">
        <v>2</v>
      </c>
    </row>
    <row r="1710" spans="2:4" x14ac:dyDescent="0.15">
      <c r="B1710" s="1">
        <v>1706</v>
      </c>
      <c r="C1710" s="8" t="s">
        <v>1689</v>
      </c>
      <c r="D1710" s="2">
        <v>2</v>
      </c>
    </row>
    <row r="1711" spans="2:4" x14ac:dyDescent="0.15">
      <c r="B1711" s="1">
        <v>1707</v>
      </c>
      <c r="C1711" s="8" t="s">
        <v>1690</v>
      </c>
      <c r="D1711" s="2">
        <v>2</v>
      </c>
    </row>
    <row r="1712" spans="2:4" x14ac:dyDescent="0.15">
      <c r="B1712" s="1">
        <v>1708</v>
      </c>
      <c r="C1712" s="8" t="s">
        <v>1691</v>
      </c>
      <c r="D1712" s="2">
        <v>2</v>
      </c>
    </row>
    <row r="1713" spans="2:4" x14ac:dyDescent="0.15">
      <c r="B1713" s="1">
        <v>1709</v>
      </c>
      <c r="C1713" s="8" t="s">
        <v>1692</v>
      </c>
      <c r="D1713" s="2">
        <v>2</v>
      </c>
    </row>
    <row r="1714" spans="2:4" x14ac:dyDescent="0.15">
      <c r="B1714" s="1">
        <v>1710</v>
      </c>
      <c r="C1714" s="8" t="s">
        <v>1693</v>
      </c>
      <c r="D1714" s="2">
        <v>2</v>
      </c>
    </row>
    <row r="1715" spans="2:4" x14ac:dyDescent="0.15">
      <c r="B1715" s="1">
        <v>1711</v>
      </c>
      <c r="C1715" s="8" t="s">
        <v>1694</v>
      </c>
      <c r="D1715" s="2">
        <v>2</v>
      </c>
    </row>
    <row r="1716" spans="2:4" x14ac:dyDescent="0.15">
      <c r="B1716" s="1">
        <v>1712</v>
      </c>
      <c r="C1716" s="8" t="s">
        <v>1695</v>
      </c>
      <c r="D1716" s="2">
        <v>2</v>
      </c>
    </row>
    <row r="1717" spans="2:4" x14ac:dyDescent="0.15">
      <c r="B1717" s="1">
        <v>1713</v>
      </c>
      <c r="C1717" s="8" t="s">
        <v>1696</v>
      </c>
      <c r="D1717" s="2">
        <v>2</v>
      </c>
    </row>
    <row r="1718" spans="2:4" x14ac:dyDescent="0.15">
      <c r="B1718" s="1">
        <v>1714</v>
      </c>
      <c r="C1718" s="8" t="s">
        <v>1697</v>
      </c>
      <c r="D1718" s="2">
        <v>2</v>
      </c>
    </row>
    <row r="1719" spans="2:4" x14ac:dyDescent="0.15">
      <c r="B1719" s="1">
        <v>1715</v>
      </c>
      <c r="C1719" s="8" t="s">
        <v>1698</v>
      </c>
      <c r="D1719" s="2">
        <v>2</v>
      </c>
    </row>
    <row r="1720" spans="2:4" x14ac:dyDescent="0.15">
      <c r="B1720" s="1">
        <v>1716</v>
      </c>
      <c r="C1720" s="8" t="s">
        <v>1699</v>
      </c>
      <c r="D1720" s="2">
        <v>2</v>
      </c>
    </row>
    <row r="1721" spans="2:4" x14ac:dyDescent="0.15">
      <c r="B1721" s="1">
        <v>1717</v>
      </c>
      <c r="C1721" s="8" t="s">
        <v>1700</v>
      </c>
      <c r="D1721" s="2">
        <v>2</v>
      </c>
    </row>
    <row r="1722" spans="2:4" x14ac:dyDescent="0.15">
      <c r="B1722" s="1">
        <v>1718</v>
      </c>
      <c r="C1722" s="8" t="s">
        <v>1701</v>
      </c>
      <c r="D1722" s="2">
        <v>2</v>
      </c>
    </row>
    <row r="1723" spans="2:4" x14ac:dyDescent="0.15">
      <c r="B1723" s="1">
        <v>1719</v>
      </c>
      <c r="C1723" s="8" t="s">
        <v>1702</v>
      </c>
      <c r="D1723" s="2">
        <v>2</v>
      </c>
    </row>
    <row r="1724" spans="2:4" x14ac:dyDescent="0.15">
      <c r="B1724" s="1">
        <v>1720</v>
      </c>
      <c r="C1724" s="8" t="s">
        <v>1703</v>
      </c>
      <c r="D1724" s="2">
        <v>2</v>
      </c>
    </row>
    <row r="1725" spans="2:4" x14ac:dyDescent="0.15">
      <c r="B1725" s="1">
        <v>1721</v>
      </c>
      <c r="C1725" s="8" t="s">
        <v>1704</v>
      </c>
      <c r="D1725" s="2">
        <v>2</v>
      </c>
    </row>
    <row r="1726" spans="2:4" x14ac:dyDescent="0.15">
      <c r="B1726" s="1">
        <v>1722</v>
      </c>
      <c r="C1726" s="8" t="s">
        <v>1705</v>
      </c>
      <c r="D1726" s="2">
        <v>2</v>
      </c>
    </row>
    <row r="1727" spans="2:4" x14ac:dyDescent="0.15">
      <c r="B1727" s="1">
        <v>1723</v>
      </c>
      <c r="C1727" s="8" t="s">
        <v>1706</v>
      </c>
      <c r="D1727" s="2">
        <v>2</v>
      </c>
    </row>
    <row r="1728" spans="2:4" x14ac:dyDescent="0.15">
      <c r="B1728" s="1">
        <v>1724</v>
      </c>
      <c r="C1728" s="8" t="s">
        <v>1707</v>
      </c>
      <c r="D1728" s="2">
        <v>2</v>
      </c>
    </row>
    <row r="1729" spans="2:4" x14ac:dyDescent="0.15">
      <c r="B1729" s="1">
        <v>1725</v>
      </c>
      <c r="C1729" s="8" t="s">
        <v>1708</v>
      </c>
      <c r="D1729" s="2">
        <v>2</v>
      </c>
    </row>
    <row r="1730" spans="2:4" x14ac:dyDescent="0.15">
      <c r="B1730" s="1">
        <v>1726</v>
      </c>
      <c r="C1730" s="8" t="s">
        <v>1709</v>
      </c>
      <c r="D1730" s="2">
        <v>2</v>
      </c>
    </row>
    <row r="1731" spans="2:4" x14ac:dyDescent="0.15">
      <c r="B1731" s="1">
        <v>1727</v>
      </c>
      <c r="C1731" s="8" t="s">
        <v>1710</v>
      </c>
      <c r="D1731" s="2">
        <v>2</v>
      </c>
    </row>
    <row r="1732" spans="2:4" x14ac:dyDescent="0.15">
      <c r="B1732" s="1">
        <v>1728</v>
      </c>
      <c r="C1732" s="8" t="s">
        <v>1711</v>
      </c>
      <c r="D1732" s="2">
        <v>2</v>
      </c>
    </row>
    <row r="1733" spans="2:4" x14ac:dyDescent="0.15">
      <c r="B1733" s="1">
        <v>1729</v>
      </c>
      <c r="C1733" s="8" t="s">
        <v>1712</v>
      </c>
      <c r="D1733" s="2">
        <v>2</v>
      </c>
    </row>
    <row r="1734" spans="2:4" x14ac:dyDescent="0.15">
      <c r="B1734" s="1">
        <v>1730</v>
      </c>
      <c r="C1734" s="8" t="s">
        <v>1713</v>
      </c>
      <c r="D1734" s="2">
        <v>2</v>
      </c>
    </row>
    <row r="1735" spans="2:4" x14ac:dyDescent="0.15">
      <c r="B1735" s="1">
        <v>1731</v>
      </c>
      <c r="C1735" s="8" t="s">
        <v>1714</v>
      </c>
      <c r="D1735" s="2">
        <v>2</v>
      </c>
    </row>
    <row r="1736" spans="2:4" x14ac:dyDescent="0.15">
      <c r="B1736" s="1">
        <v>1732</v>
      </c>
      <c r="C1736" s="8" t="s">
        <v>1715</v>
      </c>
      <c r="D1736" s="2">
        <v>2</v>
      </c>
    </row>
    <row r="1737" spans="2:4" x14ac:dyDescent="0.15">
      <c r="B1737" s="1">
        <v>1733</v>
      </c>
      <c r="C1737" s="8" t="s">
        <v>1716</v>
      </c>
      <c r="D1737" s="2">
        <v>2</v>
      </c>
    </row>
    <row r="1738" spans="2:4" x14ac:dyDescent="0.15">
      <c r="B1738" s="1">
        <v>1734</v>
      </c>
      <c r="C1738" s="8" t="s">
        <v>1717</v>
      </c>
      <c r="D1738" s="2">
        <v>2</v>
      </c>
    </row>
    <row r="1739" spans="2:4" x14ac:dyDescent="0.15">
      <c r="B1739" s="1">
        <v>1735</v>
      </c>
      <c r="C1739" s="8" t="s">
        <v>1718</v>
      </c>
      <c r="D1739" s="2">
        <v>2</v>
      </c>
    </row>
    <row r="1740" spans="2:4" x14ac:dyDescent="0.15">
      <c r="B1740" s="1">
        <v>1736</v>
      </c>
      <c r="C1740" s="8" t="s">
        <v>1719</v>
      </c>
      <c r="D1740" s="2">
        <v>2</v>
      </c>
    </row>
    <row r="1741" spans="2:4" x14ac:dyDescent="0.15">
      <c r="B1741" s="1">
        <v>1737</v>
      </c>
      <c r="C1741" s="8" t="s">
        <v>1720</v>
      </c>
      <c r="D1741" s="2">
        <v>2</v>
      </c>
    </row>
    <row r="1742" spans="2:4" x14ac:dyDescent="0.15">
      <c r="B1742" s="1">
        <v>1738</v>
      </c>
      <c r="C1742" s="8" t="s">
        <v>1721</v>
      </c>
      <c r="D1742" s="2">
        <v>2</v>
      </c>
    </row>
    <row r="1743" spans="2:4" x14ac:dyDescent="0.15">
      <c r="B1743" s="1">
        <v>1739</v>
      </c>
      <c r="C1743" s="8" t="s">
        <v>1722</v>
      </c>
      <c r="D1743" s="2">
        <v>2</v>
      </c>
    </row>
    <row r="1744" spans="2:4" x14ac:dyDescent="0.15">
      <c r="B1744" s="1">
        <v>1740</v>
      </c>
      <c r="C1744" s="8" t="s">
        <v>1723</v>
      </c>
      <c r="D1744" s="2">
        <v>2</v>
      </c>
    </row>
    <row r="1745" spans="2:4" x14ac:dyDescent="0.15">
      <c r="B1745" s="1">
        <v>1741</v>
      </c>
      <c r="C1745" s="8" t="s">
        <v>1724</v>
      </c>
      <c r="D1745" s="2">
        <v>2</v>
      </c>
    </row>
    <row r="1746" spans="2:4" x14ac:dyDescent="0.15">
      <c r="B1746" s="1">
        <v>1742</v>
      </c>
      <c r="C1746" s="8" t="s">
        <v>1725</v>
      </c>
      <c r="D1746" s="2">
        <v>2</v>
      </c>
    </row>
    <row r="1747" spans="2:4" x14ac:dyDescent="0.15">
      <c r="B1747" s="1">
        <v>1743</v>
      </c>
      <c r="C1747" s="8" t="s">
        <v>1726</v>
      </c>
      <c r="D1747" s="2">
        <v>2</v>
      </c>
    </row>
    <row r="1748" spans="2:4" x14ac:dyDescent="0.15">
      <c r="B1748" s="1">
        <v>1744</v>
      </c>
      <c r="C1748" s="8" t="s">
        <v>1727</v>
      </c>
      <c r="D1748" s="2">
        <v>2</v>
      </c>
    </row>
    <row r="1749" spans="2:4" x14ac:dyDescent="0.15">
      <c r="B1749" s="1">
        <v>1745</v>
      </c>
      <c r="C1749" s="8" t="s">
        <v>1728</v>
      </c>
      <c r="D1749" s="2">
        <v>2</v>
      </c>
    </row>
    <row r="1750" spans="2:4" x14ac:dyDescent="0.15">
      <c r="B1750" s="1">
        <v>1746</v>
      </c>
      <c r="C1750" s="8" t="s">
        <v>1729</v>
      </c>
      <c r="D1750" s="2">
        <v>2</v>
      </c>
    </row>
    <row r="1751" spans="2:4" x14ac:dyDescent="0.15">
      <c r="B1751" s="1">
        <v>1747</v>
      </c>
      <c r="C1751" s="8" t="s">
        <v>1730</v>
      </c>
      <c r="D1751" s="2">
        <v>2</v>
      </c>
    </row>
    <row r="1752" spans="2:4" x14ac:dyDescent="0.15">
      <c r="B1752" s="1">
        <v>1748</v>
      </c>
      <c r="C1752" s="8" t="s">
        <v>1731</v>
      </c>
      <c r="D1752" s="2">
        <v>2</v>
      </c>
    </row>
    <row r="1753" spans="2:4" x14ac:dyDescent="0.15">
      <c r="B1753" s="1">
        <v>1749</v>
      </c>
      <c r="C1753" s="8" t="s">
        <v>1732</v>
      </c>
      <c r="D1753" s="2">
        <v>2</v>
      </c>
    </row>
    <row r="1754" spans="2:4" x14ac:dyDescent="0.15">
      <c r="B1754" s="1">
        <v>1750</v>
      </c>
      <c r="C1754" s="8" t="s">
        <v>1733</v>
      </c>
      <c r="D1754" s="2">
        <v>2</v>
      </c>
    </row>
    <row r="1755" spans="2:4" x14ac:dyDescent="0.15">
      <c r="B1755" s="1">
        <v>1751</v>
      </c>
      <c r="C1755" s="8" t="s">
        <v>1734</v>
      </c>
      <c r="D1755" s="2">
        <v>2</v>
      </c>
    </row>
    <row r="1756" spans="2:4" x14ac:dyDescent="0.15">
      <c r="B1756" s="1">
        <v>1752</v>
      </c>
      <c r="C1756" s="8" t="s">
        <v>1735</v>
      </c>
      <c r="D1756" s="2">
        <v>2</v>
      </c>
    </row>
    <row r="1757" spans="2:4" x14ac:dyDescent="0.15">
      <c r="B1757" s="1">
        <v>1753</v>
      </c>
      <c r="C1757" s="8" t="s">
        <v>1736</v>
      </c>
      <c r="D1757" s="2">
        <v>2</v>
      </c>
    </row>
    <row r="1758" spans="2:4" x14ac:dyDescent="0.15">
      <c r="B1758" s="1">
        <v>1754</v>
      </c>
      <c r="C1758" s="8" t="s">
        <v>1737</v>
      </c>
      <c r="D1758" s="2">
        <v>2</v>
      </c>
    </row>
    <row r="1759" spans="2:4" x14ac:dyDescent="0.15">
      <c r="B1759" s="1">
        <v>1755</v>
      </c>
      <c r="C1759" s="8" t="s">
        <v>1738</v>
      </c>
      <c r="D1759" s="2">
        <v>2</v>
      </c>
    </row>
    <row r="1760" spans="2:4" x14ac:dyDescent="0.15">
      <c r="B1760" s="1">
        <v>1756</v>
      </c>
      <c r="C1760" s="8" t="s">
        <v>1739</v>
      </c>
      <c r="D1760" s="2">
        <v>2</v>
      </c>
    </row>
    <row r="1761" spans="2:4" x14ac:dyDescent="0.15">
      <c r="B1761" s="1">
        <v>1757</v>
      </c>
      <c r="C1761" s="8" t="s">
        <v>1740</v>
      </c>
      <c r="D1761" s="2">
        <v>2</v>
      </c>
    </row>
    <row r="1762" spans="2:4" x14ac:dyDescent="0.15">
      <c r="B1762" s="1">
        <v>1758</v>
      </c>
      <c r="C1762" s="8" t="s">
        <v>1741</v>
      </c>
      <c r="D1762" s="2">
        <v>2</v>
      </c>
    </row>
    <row r="1763" spans="2:4" x14ac:dyDescent="0.15">
      <c r="B1763" s="1">
        <v>1759</v>
      </c>
      <c r="C1763" s="8" t="s">
        <v>1742</v>
      </c>
      <c r="D1763" s="2">
        <v>2</v>
      </c>
    </row>
    <row r="1764" spans="2:4" x14ac:dyDescent="0.15">
      <c r="B1764" s="1">
        <v>1760</v>
      </c>
      <c r="C1764" s="8" t="s">
        <v>1743</v>
      </c>
      <c r="D1764" s="2">
        <v>2</v>
      </c>
    </row>
    <row r="1765" spans="2:4" x14ac:dyDescent="0.15">
      <c r="B1765" s="1">
        <v>1761</v>
      </c>
      <c r="C1765" s="8" t="s">
        <v>1744</v>
      </c>
      <c r="D1765" s="2">
        <v>2</v>
      </c>
    </row>
    <row r="1766" spans="2:4" x14ac:dyDescent="0.15">
      <c r="B1766" s="1">
        <v>1762</v>
      </c>
      <c r="C1766" s="8" t="s">
        <v>1745</v>
      </c>
      <c r="D1766" s="2">
        <v>2</v>
      </c>
    </row>
    <row r="1767" spans="2:4" x14ac:dyDescent="0.15">
      <c r="B1767" s="1">
        <v>1763</v>
      </c>
      <c r="C1767" s="8" t="s">
        <v>1746</v>
      </c>
      <c r="D1767" s="2">
        <v>2</v>
      </c>
    </row>
    <row r="1768" spans="2:4" x14ac:dyDescent="0.15">
      <c r="B1768" s="1">
        <v>1764</v>
      </c>
      <c r="C1768" s="8" t="s">
        <v>1747</v>
      </c>
      <c r="D1768" s="2">
        <v>2</v>
      </c>
    </row>
    <row r="1769" spans="2:4" x14ac:dyDescent="0.15">
      <c r="B1769" s="1">
        <v>1765</v>
      </c>
      <c r="C1769" s="8" t="s">
        <v>1748</v>
      </c>
      <c r="D1769" s="2">
        <v>2</v>
      </c>
    </row>
    <row r="1770" spans="2:4" x14ac:dyDescent="0.15">
      <c r="B1770" s="1">
        <v>1766</v>
      </c>
      <c r="C1770" s="8" t="s">
        <v>1749</v>
      </c>
      <c r="D1770" s="2">
        <v>2</v>
      </c>
    </row>
    <row r="1771" spans="2:4" x14ac:dyDescent="0.15">
      <c r="B1771" s="1">
        <v>1767</v>
      </c>
      <c r="C1771" s="8" t="s">
        <v>1750</v>
      </c>
      <c r="D1771" s="2">
        <v>2</v>
      </c>
    </row>
    <row r="1772" spans="2:4" x14ac:dyDescent="0.15">
      <c r="B1772" s="1">
        <v>1768</v>
      </c>
      <c r="C1772" s="8" t="s">
        <v>1751</v>
      </c>
      <c r="D1772" s="2">
        <v>2</v>
      </c>
    </row>
    <row r="1773" spans="2:4" x14ac:dyDescent="0.15">
      <c r="B1773" s="1">
        <v>1769</v>
      </c>
      <c r="C1773" s="8" t="s">
        <v>1752</v>
      </c>
      <c r="D1773" s="2">
        <v>2</v>
      </c>
    </row>
    <row r="1774" spans="2:4" x14ac:dyDescent="0.15">
      <c r="B1774" s="1">
        <v>1770</v>
      </c>
      <c r="C1774" s="8" t="s">
        <v>1753</v>
      </c>
      <c r="D1774" s="2">
        <v>2</v>
      </c>
    </row>
    <row r="1775" spans="2:4" x14ac:dyDescent="0.15">
      <c r="B1775" s="1">
        <v>1771</v>
      </c>
      <c r="C1775" s="8" t="s">
        <v>1754</v>
      </c>
      <c r="D1775" s="2">
        <v>2</v>
      </c>
    </row>
    <row r="1776" spans="2:4" x14ac:dyDescent="0.15">
      <c r="B1776" s="1">
        <v>1772</v>
      </c>
      <c r="C1776" s="8" t="s">
        <v>1755</v>
      </c>
      <c r="D1776" s="2">
        <v>2</v>
      </c>
    </row>
    <row r="1777" spans="2:4" x14ac:dyDescent="0.15">
      <c r="B1777" s="1">
        <v>1773</v>
      </c>
      <c r="C1777" s="8" t="s">
        <v>1756</v>
      </c>
      <c r="D1777" s="2">
        <v>2</v>
      </c>
    </row>
    <row r="1778" spans="2:4" x14ac:dyDescent="0.15">
      <c r="B1778" s="1">
        <v>1774</v>
      </c>
      <c r="C1778" s="8" t="s">
        <v>1757</v>
      </c>
      <c r="D1778" s="2">
        <v>2</v>
      </c>
    </row>
    <row r="1779" spans="2:4" x14ac:dyDescent="0.15">
      <c r="B1779" s="1">
        <v>1775</v>
      </c>
      <c r="C1779" s="8" t="s">
        <v>1758</v>
      </c>
      <c r="D1779" s="2">
        <v>2</v>
      </c>
    </row>
    <row r="1780" spans="2:4" x14ac:dyDescent="0.15">
      <c r="B1780" s="1">
        <v>1776</v>
      </c>
      <c r="C1780" s="8" t="s">
        <v>1759</v>
      </c>
      <c r="D1780" s="2">
        <v>2</v>
      </c>
    </row>
    <row r="1781" spans="2:4" x14ac:dyDescent="0.15">
      <c r="B1781" s="1">
        <v>1777</v>
      </c>
      <c r="C1781" s="8" t="s">
        <v>1760</v>
      </c>
      <c r="D1781" s="2">
        <v>2</v>
      </c>
    </row>
    <row r="1782" spans="2:4" x14ac:dyDescent="0.15">
      <c r="B1782" s="1">
        <v>1778</v>
      </c>
      <c r="C1782" s="8" t="s">
        <v>1761</v>
      </c>
      <c r="D1782" s="2">
        <v>2</v>
      </c>
    </row>
    <row r="1783" spans="2:4" x14ac:dyDescent="0.15">
      <c r="B1783" s="1">
        <v>1779</v>
      </c>
      <c r="C1783" s="8" t="s">
        <v>1762</v>
      </c>
      <c r="D1783" s="2">
        <v>2</v>
      </c>
    </row>
    <row r="1784" spans="2:4" x14ac:dyDescent="0.15">
      <c r="B1784" s="1">
        <v>1780</v>
      </c>
      <c r="C1784" s="8" t="s">
        <v>1763</v>
      </c>
      <c r="D1784" s="2">
        <v>2</v>
      </c>
    </row>
    <row r="1785" spans="2:4" x14ac:dyDescent="0.15">
      <c r="B1785" s="1">
        <v>1781</v>
      </c>
      <c r="C1785" s="8" t="s">
        <v>1764</v>
      </c>
      <c r="D1785" s="2">
        <v>2</v>
      </c>
    </row>
    <row r="1786" spans="2:4" x14ac:dyDescent="0.15">
      <c r="B1786" s="1">
        <v>1782</v>
      </c>
      <c r="C1786" s="8" t="s">
        <v>1765</v>
      </c>
      <c r="D1786" s="2">
        <v>2</v>
      </c>
    </row>
    <row r="1787" spans="2:4" x14ac:dyDescent="0.15">
      <c r="B1787" s="1">
        <v>1783</v>
      </c>
      <c r="C1787" s="8" t="s">
        <v>1766</v>
      </c>
      <c r="D1787" s="2">
        <v>2</v>
      </c>
    </row>
    <row r="1788" spans="2:4" x14ac:dyDescent="0.15">
      <c r="B1788" s="1">
        <v>1784</v>
      </c>
      <c r="C1788" s="8" t="s">
        <v>1767</v>
      </c>
      <c r="D1788" s="2">
        <v>2</v>
      </c>
    </row>
    <row r="1789" spans="2:4" x14ac:dyDescent="0.15">
      <c r="B1789" s="1">
        <v>1785</v>
      </c>
      <c r="C1789" s="8" t="s">
        <v>1768</v>
      </c>
      <c r="D1789" s="2">
        <v>2</v>
      </c>
    </row>
    <row r="1790" spans="2:4" x14ac:dyDescent="0.15">
      <c r="B1790" s="1">
        <v>1786</v>
      </c>
      <c r="C1790" s="8" t="s">
        <v>1769</v>
      </c>
      <c r="D1790" s="2">
        <v>2</v>
      </c>
    </row>
    <row r="1791" spans="2:4" x14ac:dyDescent="0.15">
      <c r="B1791" s="1">
        <v>1787</v>
      </c>
      <c r="C1791" s="8" t="s">
        <v>1770</v>
      </c>
      <c r="D1791" s="2">
        <v>2</v>
      </c>
    </row>
    <row r="1792" spans="2:4" x14ac:dyDescent="0.15">
      <c r="B1792" s="1">
        <v>1788</v>
      </c>
      <c r="C1792" s="8" t="s">
        <v>1771</v>
      </c>
      <c r="D1792" s="2">
        <v>2</v>
      </c>
    </row>
    <row r="1793" spans="2:4" x14ac:dyDescent="0.15">
      <c r="B1793" s="1">
        <v>1789</v>
      </c>
      <c r="C1793" s="8" t="s">
        <v>1772</v>
      </c>
      <c r="D1793" s="2">
        <v>2</v>
      </c>
    </row>
    <row r="1794" spans="2:4" x14ac:dyDescent="0.15">
      <c r="B1794" s="1">
        <v>1790</v>
      </c>
      <c r="C1794" s="8" t="s">
        <v>1773</v>
      </c>
      <c r="D1794" s="2">
        <v>2</v>
      </c>
    </row>
    <row r="1795" spans="2:4" x14ac:dyDescent="0.15">
      <c r="B1795" s="1">
        <v>1791</v>
      </c>
      <c r="C1795" s="8" t="s">
        <v>1774</v>
      </c>
      <c r="D1795" s="2">
        <v>2</v>
      </c>
    </row>
    <row r="1796" spans="2:4" x14ac:dyDescent="0.15">
      <c r="B1796" s="1">
        <v>1792</v>
      </c>
      <c r="C1796" s="8" t="s">
        <v>1775</v>
      </c>
      <c r="D1796" s="2">
        <v>2</v>
      </c>
    </row>
    <row r="1797" spans="2:4" x14ac:dyDescent="0.15">
      <c r="B1797" s="1">
        <v>1793</v>
      </c>
      <c r="C1797" s="8" t="s">
        <v>1776</v>
      </c>
      <c r="D1797" s="2">
        <v>2</v>
      </c>
    </row>
    <row r="1798" spans="2:4" x14ac:dyDescent="0.15">
      <c r="B1798" s="1">
        <v>1794</v>
      </c>
      <c r="C1798" s="8" t="s">
        <v>1777</v>
      </c>
      <c r="D1798" s="2">
        <v>2</v>
      </c>
    </row>
    <row r="1799" spans="2:4" x14ac:dyDescent="0.15">
      <c r="B1799" s="1">
        <v>1795</v>
      </c>
      <c r="C1799" s="8" t="s">
        <v>1778</v>
      </c>
      <c r="D1799" s="2">
        <v>2</v>
      </c>
    </row>
    <row r="1800" spans="2:4" x14ac:dyDescent="0.15">
      <c r="B1800" s="1">
        <v>1796</v>
      </c>
      <c r="C1800" s="8" t="s">
        <v>1779</v>
      </c>
      <c r="D1800" s="2">
        <v>2</v>
      </c>
    </row>
    <row r="1801" spans="2:4" x14ac:dyDescent="0.15">
      <c r="B1801" s="1">
        <v>1797</v>
      </c>
      <c r="C1801" s="8" t="s">
        <v>1780</v>
      </c>
      <c r="D1801" s="2">
        <v>2</v>
      </c>
    </row>
    <row r="1802" spans="2:4" x14ac:dyDescent="0.15">
      <c r="B1802" s="1">
        <v>1798</v>
      </c>
      <c r="C1802" s="8" t="s">
        <v>1781</v>
      </c>
      <c r="D1802" s="2">
        <v>2</v>
      </c>
    </row>
    <row r="1803" spans="2:4" x14ac:dyDescent="0.15">
      <c r="B1803" s="1">
        <v>1799</v>
      </c>
      <c r="C1803" s="8" t="s">
        <v>1782</v>
      </c>
      <c r="D1803" s="2">
        <v>2</v>
      </c>
    </row>
    <row r="1804" spans="2:4" x14ac:dyDescent="0.15">
      <c r="B1804" s="1">
        <v>1800</v>
      </c>
      <c r="C1804" s="8" t="s">
        <v>1783</v>
      </c>
      <c r="D1804" s="2">
        <v>2</v>
      </c>
    </row>
    <row r="1805" spans="2:4" x14ac:dyDescent="0.15">
      <c r="B1805" s="1">
        <v>1801</v>
      </c>
      <c r="C1805" s="8" t="s">
        <v>1784</v>
      </c>
      <c r="D1805" s="2">
        <v>2</v>
      </c>
    </row>
    <row r="1806" spans="2:4" x14ac:dyDescent="0.15">
      <c r="B1806" s="1">
        <v>1802</v>
      </c>
      <c r="C1806" s="8" t="s">
        <v>1785</v>
      </c>
      <c r="D1806" s="2">
        <v>2</v>
      </c>
    </row>
    <row r="1807" spans="2:4" x14ac:dyDescent="0.15">
      <c r="B1807" s="1">
        <v>1803</v>
      </c>
      <c r="C1807" s="8" t="s">
        <v>1786</v>
      </c>
      <c r="D1807" s="2">
        <v>2</v>
      </c>
    </row>
    <row r="1808" spans="2:4" x14ac:dyDescent="0.15">
      <c r="B1808" s="1">
        <v>1804</v>
      </c>
      <c r="C1808" s="8" t="s">
        <v>1787</v>
      </c>
      <c r="D1808" s="2">
        <v>2</v>
      </c>
    </row>
    <row r="1809" spans="2:4" x14ac:dyDescent="0.15">
      <c r="B1809" s="1">
        <v>1805</v>
      </c>
      <c r="C1809" s="8" t="s">
        <v>1788</v>
      </c>
      <c r="D1809" s="2">
        <v>2</v>
      </c>
    </row>
    <row r="1810" spans="2:4" x14ac:dyDescent="0.15">
      <c r="B1810" s="1">
        <v>1806</v>
      </c>
      <c r="C1810" s="8" t="s">
        <v>1789</v>
      </c>
      <c r="D1810" s="2">
        <v>2</v>
      </c>
    </row>
    <row r="1811" spans="2:4" x14ac:dyDescent="0.15">
      <c r="B1811" s="1">
        <v>1807</v>
      </c>
      <c r="C1811" s="8" t="s">
        <v>1790</v>
      </c>
      <c r="D1811" s="2">
        <v>2</v>
      </c>
    </row>
    <row r="1812" spans="2:4" x14ac:dyDescent="0.15">
      <c r="B1812" s="1">
        <v>1808</v>
      </c>
      <c r="C1812" s="8" t="s">
        <v>1791</v>
      </c>
      <c r="D1812" s="2">
        <v>2</v>
      </c>
    </row>
    <row r="1813" spans="2:4" x14ac:dyDescent="0.15">
      <c r="B1813" s="1">
        <v>1809</v>
      </c>
      <c r="C1813" s="8" t="s">
        <v>1792</v>
      </c>
      <c r="D1813" s="2">
        <v>2</v>
      </c>
    </row>
    <row r="1814" spans="2:4" x14ac:dyDescent="0.15">
      <c r="B1814" s="1">
        <v>1810</v>
      </c>
      <c r="C1814" s="8" t="s">
        <v>1793</v>
      </c>
      <c r="D1814" s="2">
        <v>2</v>
      </c>
    </row>
    <row r="1815" spans="2:4" x14ac:dyDescent="0.15">
      <c r="B1815" s="1">
        <v>1811</v>
      </c>
      <c r="C1815" s="8" t="s">
        <v>1794</v>
      </c>
      <c r="D1815" s="2">
        <v>2</v>
      </c>
    </row>
    <row r="1816" spans="2:4" x14ac:dyDescent="0.15">
      <c r="B1816" s="1">
        <v>1812</v>
      </c>
      <c r="C1816" s="8" t="s">
        <v>1795</v>
      </c>
      <c r="D1816" s="2">
        <v>2</v>
      </c>
    </row>
    <row r="1817" spans="2:4" x14ac:dyDescent="0.15">
      <c r="B1817" s="1">
        <v>1813</v>
      </c>
      <c r="C1817" s="8" t="s">
        <v>1796</v>
      </c>
      <c r="D1817" s="2">
        <v>2</v>
      </c>
    </row>
    <row r="1818" spans="2:4" x14ac:dyDescent="0.15">
      <c r="B1818" s="1">
        <v>1814</v>
      </c>
      <c r="C1818" s="8" t="s">
        <v>1797</v>
      </c>
      <c r="D1818" s="2">
        <v>2</v>
      </c>
    </row>
    <row r="1819" spans="2:4" x14ac:dyDescent="0.15">
      <c r="B1819" s="1">
        <v>1815</v>
      </c>
      <c r="C1819" s="8" t="s">
        <v>1798</v>
      </c>
      <c r="D1819" s="2">
        <v>2</v>
      </c>
    </row>
    <row r="1820" spans="2:4" x14ac:dyDescent="0.15">
      <c r="B1820" s="1">
        <v>1816</v>
      </c>
      <c r="C1820" s="8" t="s">
        <v>1799</v>
      </c>
      <c r="D1820" s="2">
        <v>2</v>
      </c>
    </row>
    <row r="1821" spans="2:4" x14ac:dyDescent="0.15">
      <c r="B1821" s="1">
        <v>1817</v>
      </c>
      <c r="C1821" s="8" t="s">
        <v>1800</v>
      </c>
      <c r="D1821" s="2">
        <v>2</v>
      </c>
    </row>
    <row r="1822" spans="2:4" x14ac:dyDescent="0.15">
      <c r="B1822" s="1">
        <v>1818</v>
      </c>
      <c r="C1822" s="8" t="s">
        <v>1801</v>
      </c>
      <c r="D1822" s="2">
        <v>2</v>
      </c>
    </row>
    <row r="1823" spans="2:4" x14ac:dyDescent="0.15">
      <c r="B1823" s="1">
        <v>1819</v>
      </c>
      <c r="C1823" s="8" t="s">
        <v>1802</v>
      </c>
      <c r="D1823" s="2">
        <v>2</v>
      </c>
    </row>
    <row r="1824" spans="2:4" x14ac:dyDescent="0.15">
      <c r="B1824" s="1">
        <v>1820</v>
      </c>
      <c r="C1824" s="8" t="s">
        <v>1803</v>
      </c>
      <c r="D1824" s="2">
        <v>2</v>
      </c>
    </row>
    <row r="1825" spans="2:4" x14ac:dyDescent="0.15">
      <c r="B1825" s="1">
        <v>1821</v>
      </c>
      <c r="C1825" s="8" t="s">
        <v>1804</v>
      </c>
      <c r="D1825" s="2">
        <v>2</v>
      </c>
    </row>
    <row r="1826" spans="2:4" x14ac:dyDescent="0.15">
      <c r="B1826" s="1">
        <v>1822</v>
      </c>
      <c r="C1826" s="8" t="s">
        <v>1805</v>
      </c>
      <c r="D1826" s="2">
        <v>2</v>
      </c>
    </row>
    <row r="1827" spans="2:4" x14ac:dyDescent="0.15">
      <c r="B1827" s="1">
        <v>1823</v>
      </c>
      <c r="C1827" s="8" t="s">
        <v>1806</v>
      </c>
      <c r="D1827" s="2">
        <v>2</v>
      </c>
    </row>
    <row r="1828" spans="2:4" x14ac:dyDescent="0.15">
      <c r="B1828" s="1">
        <v>1824</v>
      </c>
      <c r="C1828" s="8" t="s">
        <v>1807</v>
      </c>
      <c r="D1828" s="2">
        <v>2</v>
      </c>
    </row>
    <row r="1829" spans="2:4" x14ac:dyDescent="0.15">
      <c r="B1829" s="1">
        <v>1825</v>
      </c>
      <c r="C1829" s="8" t="s">
        <v>1808</v>
      </c>
      <c r="D1829" s="2">
        <v>2</v>
      </c>
    </row>
    <row r="1830" spans="2:4" x14ac:dyDescent="0.15">
      <c r="B1830" s="1">
        <v>1826</v>
      </c>
      <c r="C1830" s="8" t="s">
        <v>1809</v>
      </c>
      <c r="D1830" s="2">
        <v>2</v>
      </c>
    </row>
    <row r="1831" spans="2:4" x14ac:dyDescent="0.15">
      <c r="B1831" s="1">
        <v>1827</v>
      </c>
      <c r="C1831" s="8" t="s">
        <v>1810</v>
      </c>
      <c r="D1831" s="2">
        <v>2</v>
      </c>
    </row>
    <row r="1832" spans="2:4" x14ac:dyDescent="0.15">
      <c r="B1832" s="1">
        <v>1828</v>
      </c>
      <c r="C1832" s="8" t="s">
        <v>1811</v>
      </c>
      <c r="D1832" s="2">
        <v>2</v>
      </c>
    </row>
    <row r="1833" spans="2:4" x14ac:dyDescent="0.15">
      <c r="B1833" s="1">
        <v>1829</v>
      </c>
      <c r="C1833" s="8" t="s">
        <v>1812</v>
      </c>
      <c r="D1833" s="2">
        <v>2</v>
      </c>
    </row>
    <row r="1834" spans="2:4" x14ac:dyDescent="0.15">
      <c r="B1834" s="1">
        <v>1830</v>
      </c>
      <c r="C1834" s="8" t="s">
        <v>1813</v>
      </c>
      <c r="D1834" s="2">
        <v>2</v>
      </c>
    </row>
    <row r="1835" spans="2:4" x14ac:dyDescent="0.15">
      <c r="B1835" s="1">
        <v>1831</v>
      </c>
      <c r="C1835" s="8" t="s">
        <v>1814</v>
      </c>
      <c r="D1835" s="2">
        <v>2</v>
      </c>
    </row>
    <row r="1836" spans="2:4" x14ac:dyDescent="0.15">
      <c r="B1836" s="1">
        <v>1832</v>
      </c>
      <c r="C1836" s="8" t="s">
        <v>1815</v>
      </c>
      <c r="D1836" s="2">
        <v>2</v>
      </c>
    </row>
    <row r="1837" spans="2:4" x14ac:dyDescent="0.15">
      <c r="B1837" s="1">
        <v>1833</v>
      </c>
      <c r="C1837" s="8" t="s">
        <v>1816</v>
      </c>
      <c r="D1837" s="2">
        <v>2</v>
      </c>
    </row>
    <row r="1838" spans="2:4" x14ac:dyDescent="0.15">
      <c r="B1838" s="1">
        <v>1834</v>
      </c>
      <c r="C1838" s="8" t="s">
        <v>1817</v>
      </c>
      <c r="D1838" s="2">
        <v>2</v>
      </c>
    </row>
    <row r="1839" spans="2:4" x14ac:dyDescent="0.15">
      <c r="B1839" s="1">
        <v>1835</v>
      </c>
      <c r="C1839" s="8" t="s">
        <v>1818</v>
      </c>
      <c r="D1839" s="2">
        <v>2</v>
      </c>
    </row>
    <row r="1840" spans="2:4" x14ac:dyDescent="0.15">
      <c r="B1840" s="1">
        <v>1836</v>
      </c>
      <c r="C1840" s="8" t="s">
        <v>1819</v>
      </c>
      <c r="D1840" s="2">
        <v>2</v>
      </c>
    </row>
    <row r="1841" spans="2:4" x14ac:dyDescent="0.15">
      <c r="B1841" s="1">
        <v>1837</v>
      </c>
      <c r="C1841" s="8" t="s">
        <v>1820</v>
      </c>
      <c r="D1841" s="2">
        <v>2</v>
      </c>
    </row>
    <row r="1842" spans="2:4" x14ac:dyDescent="0.15">
      <c r="B1842" s="1">
        <v>1838</v>
      </c>
      <c r="C1842" s="8" t="s">
        <v>1821</v>
      </c>
      <c r="D1842" s="2">
        <v>2</v>
      </c>
    </row>
    <row r="1843" spans="2:4" x14ac:dyDescent="0.15">
      <c r="B1843" s="1">
        <v>1839</v>
      </c>
      <c r="C1843" s="8" t="s">
        <v>1822</v>
      </c>
      <c r="D1843" s="2">
        <v>2</v>
      </c>
    </row>
    <row r="1844" spans="2:4" x14ac:dyDescent="0.15">
      <c r="B1844" s="1">
        <v>1840</v>
      </c>
      <c r="C1844" s="8" t="s">
        <v>1823</v>
      </c>
      <c r="D1844" s="2">
        <v>2</v>
      </c>
    </row>
    <row r="1845" spans="2:4" x14ac:dyDescent="0.15">
      <c r="B1845" s="1">
        <v>1841</v>
      </c>
      <c r="C1845" s="8" t="s">
        <v>1824</v>
      </c>
      <c r="D1845" s="2">
        <v>2</v>
      </c>
    </row>
    <row r="1846" spans="2:4" x14ac:dyDescent="0.15">
      <c r="B1846" s="1">
        <v>1842</v>
      </c>
      <c r="C1846" s="8" t="s">
        <v>1825</v>
      </c>
      <c r="D1846" s="2">
        <v>2</v>
      </c>
    </row>
    <row r="1847" spans="2:4" x14ac:dyDescent="0.15">
      <c r="B1847" s="1">
        <v>1843</v>
      </c>
      <c r="C1847" s="8" t="s">
        <v>1826</v>
      </c>
      <c r="D1847" s="2">
        <v>2</v>
      </c>
    </row>
    <row r="1848" spans="2:4" x14ac:dyDescent="0.15">
      <c r="B1848" s="1">
        <v>1844</v>
      </c>
      <c r="C1848" s="8" t="s">
        <v>1827</v>
      </c>
      <c r="D1848" s="2">
        <v>2</v>
      </c>
    </row>
    <row r="1849" spans="2:4" x14ac:dyDescent="0.15">
      <c r="B1849" s="1">
        <v>1845</v>
      </c>
      <c r="C1849" s="8" t="s">
        <v>1828</v>
      </c>
      <c r="D1849" s="2">
        <v>2</v>
      </c>
    </row>
    <row r="1850" spans="2:4" x14ac:dyDescent="0.15">
      <c r="B1850" s="1">
        <v>1846</v>
      </c>
      <c r="C1850" s="8" t="s">
        <v>1829</v>
      </c>
      <c r="D1850" s="2">
        <v>2</v>
      </c>
    </row>
    <row r="1851" spans="2:4" x14ac:dyDescent="0.15">
      <c r="B1851" s="1">
        <v>1847</v>
      </c>
      <c r="C1851" s="8" t="s">
        <v>1830</v>
      </c>
      <c r="D1851" s="2">
        <v>2</v>
      </c>
    </row>
    <row r="1852" spans="2:4" x14ac:dyDescent="0.15">
      <c r="B1852" s="1">
        <v>1848</v>
      </c>
      <c r="C1852" s="8" t="s">
        <v>1831</v>
      </c>
      <c r="D1852" s="2">
        <v>2</v>
      </c>
    </row>
    <row r="1853" spans="2:4" x14ac:dyDescent="0.15">
      <c r="B1853" s="1">
        <v>1849</v>
      </c>
      <c r="C1853" s="8" t="s">
        <v>1832</v>
      </c>
      <c r="D1853" s="2">
        <v>2</v>
      </c>
    </row>
    <row r="1854" spans="2:4" x14ac:dyDescent="0.15">
      <c r="B1854" s="1">
        <v>1850</v>
      </c>
      <c r="C1854" s="8" t="s">
        <v>1833</v>
      </c>
      <c r="D1854" s="2">
        <v>2</v>
      </c>
    </row>
    <row r="1855" spans="2:4" x14ac:dyDescent="0.15">
      <c r="B1855" s="1">
        <v>1851</v>
      </c>
      <c r="C1855" s="8" t="s">
        <v>1834</v>
      </c>
      <c r="D1855" s="2">
        <v>2</v>
      </c>
    </row>
    <row r="1856" spans="2:4" x14ac:dyDescent="0.15">
      <c r="B1856" s="1">
        <v>1852</v>
      </c>
      <c r="C1856" s="8" t="s">
        <v>1835</v>
      </c>
      <c r="D1856" s="2">
        <v>2</v>
      </c>
    </row>
    <row r="1857" spans="2:4" x14ac:dyDescent="0.15">
      <c r="B1857" s="1">
        <v>1853</v>
      </c>
      <c r="C1857" s="8" t="s">
        <v>1836</v>
      </c>
      <c r="D1857" s="2">
        <v>2</v>
      </c>
    </row>
    <row r="1858" spans="2:4" x14ac:dyDescent="0.15">
      <c r="B1858" s="1">
        <v>1854</v>
      </c>
      <c r="C1858" s="8" t="s">
        <v>1837</v>
      </c>
      <c r="D1858" s="2">
        <v>2</v>
      </c>
    </row>
    <row r="1859" spans="2:4" x14ac:dyDescent="0.15">
      <c r="B1859" s="1">
        <v>1855</v>
      </c>
      <c r="C1859" s="8" t="s">
        <v>1838</v>
      </c>
      <c r="D1859" s="2">
        <v>2</v>
      </c>
    </row>
    <row r="1860" spans="2:4" x14ac:dyDescent="0.15">
      <c r="B1860" s="1">
        <v>1856</v>
      </c>
      <c r="C1860" s="8" t="s">
        <v>1839</v>
      </c>
      <c r="D1860" s="2">
        <v>2</v>
      </c>
    </row>
    <row r="1861" spans="2:4" x14ac:dyDescent="0.15">
      <c r="B1861" s="1">
        <v>1857</v>
      </c>
      <c r="C1861" s="8" t="s">
        <v>1840</v>
      </c>
      <c r="D1861" s="2">
        <v>2</v>
      </c>
    </row>
    <row r="1862" spans="2:4" x14ac:dyDescent="0.15">
      <c r="B1862" s="1">
        <v>1858</v>
      </c>
      <c r="C1862" s="8" t="s">
        <v>1841</v>
      </c>
      <c r="D1862" s="2">
        <v>2</v>
      </c>
    </row>
    <row r="1863" spans="2:4" x14ac:dyDescent="0.15">
      <c r="B1863" s="1">
        <v>1859</v>
      </c>
      <c r="C1863" s="8" t="s">
        <v>1842</v>
      </c>
      <c r="D1863" s="2">
        <v>2</v>
      </c>
    </row>
    <row r="1864" spans="2:4" x14ac:dyDescent="0.15">
      <c r="B1864" s="1">
        <v>1860</v>
      </c>
      <c r="C1864" s="8" t="s">
        <v>1843</v>
      </c>
      <c r="D1864" s="2">
        <v>2</v>
      </c>
    </row>
    <row r="1865" spans="2:4" x14ac:dyDescent="0.15">
      <c r="B1865" s="1">
        <v>1861</v>
      </c>
      <c r="C1865" s="8" t="s">
        <v>1844</v>
      </c>
      <c r="D1865" s="2">
        <v>2</v>
      </c>
    </row>
    <row r="1866" spans="2:4" x14ac:dyDescent="0.15">
      <c r="B1866" s="1">
        <v>1862</v>
      </c>
      <c r="C1866" s="8" t="s">
        <v>1845</v>
      </c>
      <c r="D1866" s="2">
        <v>2</v>
      </c>
    </row>
    <row r="1867" spans="2:4" x14ac:dyDescent="0.15">
      <c r="B1867" s="1">
        <v>1863</v>
      </c>
      <c r="C1867" s="8" t="s">
        <v>1846</v>
      </c>
      <c r="D1867" s="2">
        <v>2</v>
      </c>
    </row>
    <row r="1868" spans="2:4" x14ac:dyDescent="0.15">
      <c r="B1868" s="1">
        <v>1864</v>
      </c>
      <c r="C1868" s="8" t="s">
        <v>1847</v>
      </c>
      <c r="D1868" s="2">
        <v>2</v>
      </c>
    </row>
    <row r="1869" spans="2:4" x14ac:dyDescent="0.15">
      <c r="B1869" s="1">
        <v>1865</v>
      </c>
      <c r="C1869" s="8" t="s">
        <v>1848</v>
      </c>
      <c r="D1869" s="2">
        <v>2</v>
      </c>
    </row>
    <row r="1870" spans="2:4" x14ac:dyDescent="0.15">
      <c r="B1870" s="1">
        <v>1866</v>
      </c>
      <c r="C1870" s="8" t="s">
        <v>1849</v>
      </c>
      <c r="D1870" s="2">
        <v>2</v>
      </c>
    </row>
    <row r="1871" spans="2:4" x14ac:dyDescent="0.15">
      <c r="B1871" s="1">
        <v>1867</v>
      </c>
      <c r="C1871" s="8" t="s">
        <v>1850</v>
      </c>
      <c r="D1871" s="2">
        <v>2</v>
      </c>
    </row>
    <row r="1872" spans="2:4" x14ac:dyDescent="0.15">
      <c r="B1872" s="1">
        <v>1868</v>
      </c>
      <c r="C1872" s="8" t="s">
        <v>1851</v>
      </c>
      <c r="D1872" s="2">
        <v>2</v>
      </c>
    </row>
    <row r="1873" spans="2:4" x14ac:dyDescent="0.15">
      <c r="B1873" s="1">
        <v>1869</v>
      </c>
      <c r="C1873" s="8" t="s">
        <v>1852</v>
      </c>
      <c r="D1873" s="2">
        <v>2</v>
      </c>
    </row>
    <row r="1874" spans="2:4" x14ac:dyDescent="0.15">
      <c r="B1874" s="1">
        <v>1870</v>
      </c>
      <c r="C1874" s="8" t="s">
        <v>1853</v>
      </c>
      <c r="D1874" s="2">
        <v>2</v>
      </c>
    </row>
    <row r="1875" spans="2:4" x14ac:dyDescent="0.15">
      <c r="B1875" s="1">
        <v>1871</v>
      </c>
      <c r="C1875" s="8" t="s">
        <v>1854</v>
      </c>
      <c r="D1875" s="2">
        <v>2</v>
      </c>
    </row>
    <row r="1876" spans="2:4" x14ac:dyDescent="0.15">
      <c r="B1876" s="1">
        <v>1872</v>
      </c>
      <c r="C1876" s="8" t="s">
        <v>1855</v>
      </c>
      <c r="D1876" s="2">
        <v>2</v>
      </c>
    </row>
    <row r="1877" spans="2:4" x14ac:dyDescent="0.15">
      <c r="B1877" s="1">
        <v>1873</v>
      </c>
      <c r="C1877" s="8" t="s">
        <v>1856</v>
      </c>
      <c r="D1877" s="2">
        <v>2</v>
      </c>
    </row>
    <row r="1878" spans="2:4" x14ac:dyDescent="0.15">
      <c r="B1878" s="1">
        <v>1874</v>
      </c>
      <c r="C1878" s="8" t="s">
        <v>1857</v>
      </c>
      <c r="D1878" s="2">
        <v>2</v>
      </c>
    </row>
    <row r="1879" spans="2:4" x14ac:dyDescent="0.15">
      <c r="B1879" s="1">
        <v>1875</v>
      </c>
      <c r="C1879" s="8" t="s">
        <v>1858</v>
      </c>
      <c r="D1879" s="2">
        <v>2</v>
      </c>
    </row>
    <row r="1880" spans="2:4" x14ac:dyDescent="0.15">
      <c r="B1880" s="1">
        <v>1876</v>
      </c>
      <c r="C1880" s="8" t="s">
        <v>1859</v>
      </c>
      <c r="D1880" s="2">
        <v>2</v>
      </c>
    </row>
    <row r="1881" spans="2:4" x14ac:dyDescent="0.15">
      <c r="B1881" s="1">
        <v>1877</v>
      </c>
      <c r="C1881" s="8" t="s">
        <v>1860</v>
      </c>
      <c r="D1881" s="2">
        <v>2</v>
      </c>
    </row>
    <row r="1882" spans="2:4" x14ac:dyDescent="0.15">
      <c r="B1882" s="1">
        <v>1878</v>
      </c>
      <c r="C1882" s="8" t="s">
        <v>1861</v>
      </c>
      <c r="D1882" s="2">
        <v>2</v>
      </c>
    </row>
    <row r="1883" spans="2:4" x14ac:dyDescent="0.15">
      <c r="B1883" s="1">
        <v>1879</v>
      </c>
      <c r="C1883" s="8" t="s">
        <v>1862</v>
      </c>
      <c r="D1883" s="2">
        <v>2</v>
      </c>
    </row>
    <row r="1884" spans="2:4" x14ac:dyDescent="0.15">
      <c r="B1884" s="1">
        <v>1880</v>
      </c>
      <c r="C1884" s="8" t="s">
        <v>1863</v>
      </c>
      <c r="D1884" s="2">
        <v>2</v>
      </c>
    </row>
    <row r="1885" spans="2:4" x14ac:dyDescent="0.15">
      <c r="B1885" s="1">
        <v>1881</v>
      </c>
      <c r="C1885" s="8" t="s">
        <v>1864</v>
      </c>
      <c r="D1885" s="2">
        <v>2</v>
      </c>
    </row>
    <row r="1886" spans="2:4" x14ac:dyDescent="0.15">
      <c r="B1886" s="1">
        <v>1882</v>
      </c>
      <c r="C1886" s="8" t="s">
        <v>1865</v>
      </c>
      <c r="D1886" s="2">
        <v>2</v>
      </c>
    </row>
    <row r="1887" spans="2:4" x14ac:dyDescent="0.15">
      <c r="B1887" s="1">
        <v>1883</v>
      </c>
      <c r="C1887" s="8" t="s">
        <v>1866</v>
      </c>
      <c r="D1887" s="2">
        <v>2</v>
      </c>
    </row>
    <row r="1888" spans="2:4" x14ac:dyDescent="0.15">
      <c r="B1888" s="1">
        <v>1884</v>
      </c>
      <c r="C1888" s="8" t="s">
        <v>1867</v>
      </c>
      <c r="D1888" s="2">
        <v>2</v>
      </c>
    </row>
    <row r="1889" spans="2:4" x14ac:dyDescent="0.15">
      <c r="B1889" s="1">
        <v>1885</v>
      </c>
      <c r="C1889" s="8" t="s">
        <v>1868</v>
      </c>
      <c r="D1889" s="2">
        <v>2</v>
      </c>
    </row>
    <row r="1890" spans="2:4" x14ac:dyDescent="0.15">
      <c r="B1890" s="1">
        <v>1886</v>
      </c>
      <c r="C1890" s="8" t="s">
        <v>1869</v>
      </c>
      <c r="D1890" s="2">
        <v>2</v>
      </c>
    </row>
    <row r="1891" spans="2:4" x14ac:dyDescent="0.15">
      <c r="B1891" s="1">
        <v>1887</v>
      </c>
      <c r="C1891" s="8" t="s">
        <v>1870</v>
      </c>
      <c r="D1891" s="2">
        <v>2</v>
      </c>
    </row>
    <row r="1892" spans="2:4" x14ac:dyDescent="0.15">
      <c r="B1892" s="1">
        <v>1888</v>
      </c>
      <c r="C1892" s="8" t="s">
        <v>1871</v>
      </c>
      <c r="D1892" s="2">
        <v>2</v>
      </c>
    </row>
    <row r="1893" spans="2:4" x14ac:dyDescent="0.15">
      <c r="B1893" s="1">
        <v>1889</v>
      </c>
      <c r="C1893" s="8" t="s">
        <v>1872</v>
      </c>
      <c r="D1893" s="2">
        <v>2</v>
      </c>
    </row>
    <row r="1894" spans="2:4" x14ac:dyDescent="0.15">
      <c r="B1894" s="1">
        <v>1890</v>
      </c>
      <c r="C1894" s="8" t="s">
        <v>1873</v>
      </c>
      <c r="D1894" s="2">
        <v>2</v>
      </c>
    </row>
    <row r="1895" spans="2:4" x14ac:dyDescent="0.15">
      <c r="B1895" s="1">
        <v>1891</v>
      </c>
      <c r="C1895" s="8" t="s">
        <v>1874</v>
      </c>
      <c r="D1895" s="2">
        <v>2</v>
      </c>
    </row>
    <row r="1896" spans="2:4" x14ac:dyDescent="0.15">
      <c r="B1896" s="1">
        <v>1892</v>
      </c>
      <c r="C1896" s="8" t="s">
        <v>1875</v>
      </c>
      <c r="D1896" s="2">
        <v>2</v>
      </c>
    </row>
    <row r="1897" spans="2:4" x14ac:dyDescent="0.15">
      <c r="B1897" s="1">
        <v>1893</v>
      </c>
      <c r="C1897" s="8" t="s">
        <v>1876</v>
      </c>
      <c r="D1897" s="2">
        <v>2</v>
      </c>
    </row>
    <row r="1898" spans="2:4" x14ac:dyDescent="0.15">
      <c r="B1898" s="1">
        <v>1894</v>
      </c>
      <c r="C1898" s="8" t="s">
        <v>1877</v>
      </c>
      <c r="D1898" s="2">
        <v>2</v>
      </c>
    </row>
    <row r="1899" spans="2:4" x14ac:dyDescent="0.15">
      <c r="B1899" s="1">
        <v>1895</v>
      </c>
      <c r="C1899" s="8" t="s">
        <v>1878</v>
      </c>
      <c r="D1899" s="2">
        <v>2</v>
      </c>
    </row>
    <row r="1900" spans="2:4" x14ac:dyDescent="0.15">
      <c r="B1900" s="1">
        <v>1896</v>
      </c>
      <c r="C1900" s="8" t="s">
        <v>1879</v>
      </c>
      <c r="D1900" s="2">
        <v>2</v>
      </c>
    </row>
    <row r="1901" spans="2:4" x14ac:dyDescent="0.15">
      <c r="B1901" s="1">
        <v>1897</v>
      </c>
      <c r="C1901" s="8" t="s">
        <v>1880</v>
      </c>
      <c r="D1901" s="2">
        <v>2</v>
      </c>
    </row>
    <row r="1902" spans="2:4" x14ac:dyDescent="0.15">
      <c r="B1902" s="1">
        <v>1898</v>
      </c>
      <c r="C1902" s="8" t="s">
        <v>1881</v>
      </c>
      <c r="D1902" s="2">
        <v>2</v>
      </c>
    </row>
    <row r="1903" spans="2:4" x14ac:dyDescent="0.15">
      <c r="B1903" s="1">
        <v>1899</v>
      </c>
      <c r="C1903" s="8" t="s">
        <v>1882</v>
      </c>
      <c r="D1903" s="2">
        <v>2</v>
      </c>
    </row>
    <row r="1904" spans="2:4" x14ac:dyDescent="0.15">
      <c r="B1904" s="1">
        <v>1900</v>
      </c>
      <c r="C1904" s="8" t="s">
        <v>1883</v>
      </c>
      <c r="D1904" s="2">
        <v>2</v>
      </c>
    </row>
    <row r="1905" spans="2:4" x14ac:dyDescent="0.15">
      <c r="B1905" s="1">
        <v>1901</v>
      </c>
      <c r="C1905" s="8" t="s">
        <v>1884</v>
      </c>
      <c r="D1905" s="2">
        <v>2</v>
      </c>
    </row>
    <row r="1906" spans="2:4" x14ac:dyDescent="0.15">
      <c r="B1906" s="1">
        <v>1902</v>
      </c>
      <c r="C1906" s="8" t="s">
        <v>1885</v>
      </c>
      <c r="D1906" s="2">
        <v>2</v>
      </c>
    </row>
    <row r="1907" spans="2:4" x14ac:dyDescent="0.15">
      <c r="B1907" s="1">
        <v>1903</v>
      </c>
      <c r="C1907" s="8" t="s">
        <v>1886</v>
      </c>
      <c r="D1907" s="2">
        <v>2</v>
      </c>
    </row>
    <row r="1908" spans="2:4" x14ac:dyDescent="0.15">
      <c r="B1908" s="1">
        <v>1904</v>
      </c>
      <c r="C1908" s="8" t="s">
        <v>1887</v>
      </c>
      <c r="D1908" s="2">
        <v>2</v>
      </c>
    </row>
    <row r="1909" spans="2:4" x14ac:dyDescent="0.15">
      <c r="B1909" s="1">
        <v>1905</v>
      </c>
      <c r="C1909" s="8" t="s">
        <v>1888</v>
      </c>
      <c r="D1909" s="2">
        <v>2</v>
      </c>
    </row>
    <row r="1910" spans="2:4" x14ac:dyDescent="0.15">
      <c r="B1910" s="1">
        <v>1906</v>
      </c>
      <c r="C1910" s="8" t="s">
        <v>1889</v>
      </c>
      <c r="D1910" s="2">
        <v>2</v>
      </c>
    </row>
    <row r="1911" spans="2:4" x14ac:dyDescent="0.15">
      <c r="B1911" s="1">
        <v>1907</v>
      </c>
      <c r="C1911" s="8" t="s">
        <v>1890</v>
      </c>
      <c r="D1911" s="2">
        <v>2</v>
      </c>
    </row>
    <row r="1912" spans="2:4" x14ac:dyDescent="0.15">
      <c r="B1912" s="1">
        <v>1908</v>
      </c>
      <c r="C1912" s="8" t="s">
        <v>1891</v>
      </c>
      <c r="D1912" s="2">
        <v>2</v>
      </c>
    </row>
    <row r="1913" spans="2:4" x14ac:dyDescent="0.15">
      <c r="B1913" s="1">
        <v>1909</v>
      </c>
      <c r="C1913" s="8" t="s">
        <v>1892</v>
      </c>
      <c r="D1913" s="2">
        <v>2</v>
      </c>
    </row>
    <row r="1914" spans="2:4" x14ac:dyDescent="0.15">
      <c r="B1914" s="1">
        <v>1910</v>
      </c>
      <c r="C1914" s="8" t="s">
        <v>1893</v>
      </c>
      <c r="D1914" s="2">
        <v>2</v>
      </c>
    </row>
    <row r="1915" spans="2:4" x14ac:dyDescent="0.15">
      <c r="B1915" s="1">
        <v>1911</v>
      </c>
      <c r="C1915" s="8" t="s">
        <v>1894</v>
      </c>
      <c r="D1915" s="2">
        <v>2</v>
      </c>
    </row>
    <row r="1916" spans="2:4" x14ac:dyDescent="0.15">
      <c r="B1916" s="1">
        <v>1912</v>
      </c>
      <c r="C1916" s="8" t="s">
        <v>1895</v>
      </c>
      <c r="D1916" s="2">
        <v>2</v>
      </c>
    </row>
    <row r="1917" spans="2:4" x14ac:dyDescent="0.15">
      <c r="B1917" s="1">
        <v>1913</v>
      </c>
      <c r="C1917" s="8" t="s">
        <v>1896</v>
      </c>
      <c r="D1917" s="2">
        <v>2</v>
      </c>
    </row>
    <row r="1918" spans="2:4" x14ac:dyDescent="0.15">
      <c r="B1918" s="1">
        <v>1914</v>
      </c>
      <c r="C1918" s="8" t="s">
        <v>1897</v>
      </c>
      <c r="D1918" s="2">
        <v>2</v>
      </c>
    </row>
    <row r="1919" spans="2:4" x14ac:dyDescent="0.15">
      <c r="B1919" s="1">
        <v>1915</v>
      </c>
      <c r="C1919" s="8" t="s">
        <v>1898</v>
      </c>
      <c r="D1919" s="2">
        <v>2</v>
      </c>
    </row>
    <row r="1920" spans="2:4" x14ac:dyDescent="0.15">
      <c r="B1920" s="1">
        <v>1916</v>
      </c>
      <c r="C1920" s="8" t="s">
        <v>1899</v>
      </c>
      <c r="D1920" s="2">
        <v>2</v>
      </c>
    </row>
    <row r="1921" spans="2:4" x14ac:dyDescent="0.15">
      <c r="B1921" s="1">
        <v>1917</v>
      </c>
      <c r="C1921" s="8" t="s">
        <v>1900</v>
      </c>
      <c r="D1921" s="2">
        <v>2</v>
      </c>
    </row>
    <row r="1922" spans="2:4" x14ac:dyDescent="0.15">
      <c r="B1922" s="1">
        <v>1918</v>
      </c>
      <c r="C1922" s="8" t="s">
        <v>1901</v>
      </c>
      <c r="D1922" s="2">
        <v>2</v>
      </c>
    </row>
    <row r="1923" spans="2:4" x14ac:dyDescent="0.15">
      <c r="B1923" s="1">
        <v>1919</v>
      </c>
      <c r="C1923" s="8" t="s">
        <v>1902</v>
      </c>
      <c r="D1923" s="2">
        <v>2</v>
      </c>
    </row>
    <row r="1924" spans="2:4" x14ac:dyDescent="0.15">
      <c r="B1924" s="1">
        <v>1920</v>
      </c>
      <c r="C1924" s="8" t="s">
        <v>1903</v>
      </c>
      <c r="D1924" s="2">
        <v>2</v>
      </c>
    </row>
    <row r="1925" spans="2:4" x14ac:dyDescent="0.15">
      <c r="B1925" s="1">
        <v>1921</v>
      </c>
      <c r="C1925" s="8" t="s">
        <v>1904</v>
      </c>
      <c r="D1925" s="2">
        <v>2</v>
      </c>
    </row>
    <row r="1926" spans="2:4" x14ac:dyDescent="0.15">
      <c r="B1926" s="1">
        <v>1922</v>
      </c>
      <c r="C1926" s="8" t="s">
        <v>1905</v>
      </c>
      <c r="D1926" s="2">
        <v>2</v>
      </c>
    </row>
    <row r="1927" spans="2:4" x14ac:dyDescent="0.15">
      <c r="B1927" s="1">
        <v>1923</v>
      </c>
      <c r="C1927" s="8" t="s">
        <v>1906</v>
      </c>
      <c r="D1927" s="2">
        <v>2</v>
      </c>
    </row>
    <row r="1928" spans="2:4" x14ac:dyDescent="0.15">
      <c r="B1928" s="1">
        <v>1924</v>
      </c>
      <c r="C1928" s="8" t="s">
        <v>1907</v>
      </c>
      <c r="D1928" s="2">
        <v>2</v>
      </c>
    </row>
    <row r="1929" spans="2:4" x14ac:dyDescent="0.15">
      <c r="B1929" s="1">
        <v>1925</v>
      </c>
      <c r="C1929" s="8" t="s">
        <v>1908</v>
      </c>
      <c r="D1929" s="2">
        <v>2</v>
      </c>
    </row>
    <row r="1930" spans="2:4" x14ac:dyDescent="0.15">
      <c r="B1930" s="1">
        <v>1926</v>
      </c>
      <c r="C1930" s="8" t="s">
        <v>1909</v>
      </c>
      <c r="D1930" s="2">
        <v>2</v>
      </c>
    </row>
    <row r="1931" spans="2:4" x14ac:dyDescent="0.15">
      <c r="B1931" s="1">
        <v>1927</v>
      </c>
      <c r="C1931" s="8" t="s">
        <v>1910</v>
      </c>
      <c r="D1931" s="2">
        <v>2</v>
      </c>
    </row>
    <row r="1932" spans="2:4" x14ac:dyDescent="0.15">
      <c r="B1932" s="1">
        <v>1928</v>
      </c>
      <c r="C1932" s="8" t="s">
        <v>1911</v>
      </c>
      <c r="D1932" s="2">
        <v>2</v>
      </c>
    </row>
    <row r="1933" spans="2:4" x14ac:dyDescent="0.15">
      <c r="B1933" s="1">
        <v>1929</v>
      </c>
      <c r="C1933" s="8" t="s">
        <v>1912</v>
      </c>
      <c r="D1933" s="2">
        <v>2</v>
      </c>
    </row>
    <row r="1934" spans="2:4" x14ac:dyDescent="0.15">
      <c r="B1934" s="1">
        <v>1930</v>
      </c>
      <c r="C1934" s="8" t="s">
        <v>1913</v>
      </c>
      <c r="D1934" s="2">
        <v>2</v>
      </c>
    </row>
    <row r="1935" spans="2:4" x14ac:dyDescent="0.15">
      <c r="B1935" s="1">
        <v>1931</v>
      </c>
      <c r="C1935" s="8" t="s">
        <v>1914</v>
      </c>
      <c r="D1935" s="2">
        <v>2</v>
      </c>
    </row>
    <row r="1936" spans="2:4" x14ac:dyDescent="0.15">
      <c r="B1936" s="1">
        <v>1932</v>
      </c>
      <c r="C1936" s="8" t="s">
        <v>1915</v>
      </c>
      <c r="D1936" s="2">
        <v>2</v>
      </c>
    </row>
    <row r="1937" spans="2:4" x14ac:dyDescent="0.15">
      <c r="B1937" s="1">
        <v>1933</v>
      </c>
      <c r="C1937" s="8" t="s">
        <v>1916</v>
      </c>
      <c r="D1937" s="2">
        <v>2</v>
      </c>
    </row>
    <row r="1938" spans="2:4" x14ac:dyDescent="0.15">
      <c r="B1938" s="1">
        <v>1934</v>
      </c>
      <c r="C1938" s="8" t="s">
        <v>1917</v>
      </c>
      <c r="D1938" s="2">
        <v>2</v>
      </c>
    </row>
    <row r="1939" spans="2:4" x14ac:dyDescent="0.15">
      <c r="B1939" s="1">
        <v>1935</v>
      </c>
      <c r="C1939" s="8" t="s">
        <v>1918</v>
      </c>
      <c r="D1939" s="2">
        <v>2</v>
      </c>
    </row>
    <row r="1940" spans="2:4" x14ac:dyDescent="0.15">
      <c r="B1940" s="1">
        <v>1936</v>
      </c>
      <c r="C1940" s="8" t="s">
        <v>1919</v>
      </c>
      <c r="D1940" s="2">
        <v>2</v>
      </c>
    </row>
    <row r="1941" spans="2:4" x14ac:dyDescent="0.15">
      <c r="B1941" s="1">
        <v>1937</v>
      </c>
      <c r="C1941" s="8" t="s">
        <v>1920</v>
      </c>
      <c r="D1941" s="2">
        <v>2</v>
      </c>
    </row>
    <row r="1942" spans="2:4" x14ac:dyDescent="0.15">
      <c r="B1942" s="1">
        <v>1938</v>
      </c>
      <c r="C1942" s="8" t="s">
        <v>1921</v>
      </c>
      <c r="D1942" s="2">
        <v>2</v>
      </c>
    </row>
    <row r="1943" spans="2:4" x14ac:dyDescent="0.15">
      <c r="B1943" s="1">
        <v>1939</v>
      </c>
      <c r="C1943" s="8" t="s">
        <v>1922</v>
      </c>
      <c r="D1943" s="2">
        <v>2</v>
      </c>
    </row>
    <row r="1944" spans="2:4" x14ac:dyDescent="0.15">
      <c r="B1944" s="1">
        <v>1940</v>
      </c>
      <c r="C1944" s="8" t="s">
        <v>1923</v>
      </c>
      <c r="D1944" s="2">
        <v>2</v>
      </c>
    </row>
    <row r="1945" spans="2:4" x14ac:dyDescent="0.15">
      <c r="B1945" s="1">
        <v>1941</v>
      </c>
      <c r="C1945" s="8" t="s">
        <v>1924</v>
      </c>
      <c r="D1945" s="2">
        <v>2</v>
      </c>
    </row>
    <row r="1946" spans="2:4" x14ac:dyDescent="0.15">
      <c r="B1946" s="1">
        <v>1942</v>
      </c>
      <c r="C1946" s="8" t="s">
        <v>1925</v>
      </c>
      <c r="D1946" s="2">
        <v>2</v>
      </c>
    </row>
    <row r="1947" spans="2:4" x14ac:dyDescent="0.15">
      <c r="B1947" s="1">
        <v>1943</v>
      </c>
      <c r="C1947" s="8" t="s">
        <v>1926</v>
      </c>
      <c r="D1947" s="2">
        <v>2</v>
      </c>
    </row>
    <row r="1948" spans="2:4" x14ac:dyDescent="0.15">
      <c r="B1948" s="1">
        <v>1944</v>
      </c>
      <c r="C1948" s="8" t="s">
        <v>1927</v>
      </c>
      <c r="D1948" s="2">
        <v>2</v>
      </c>
    </row>
    <row r="1949" spans="2:4" x14ac:dyDescent="0.15">
      <c r="B1949" s="1">
        <v>1945</v>
      </c>
      <c r="C1949" s="8" t="s">
        <v>1928</v>
      </c>
      <c r="D1949" s="2">
        <v>2</v>
      </c>
    </row>
    <row r="1950" spans="2:4" x14ac:dyDescent="0.15">
      <c r="B1950" s="1">
        <v>1946</v>
      </c>
      <c r="C1950" s="8" t="s">
        <v>1929</v>
      </c>
      <c r="D1950" s="2">
        <v>2</v>
      </c>
    </row>
    <row r="1951" spans="2:4" x14ac:dyDescent="0.15">
      <c r="B1951" s="1">
        <v>1947</v>
      </c>
      <c r="C1951" s="8" t="s">
        <v>1930</v>
      </c>
      <c r="D1951" s="2">
        <v>2</v>
      </c>
    </row>
    <row r="1952" spans="2:4" x14ac:dyDescent="0.15">
      <c r="B1952" s="1">
        <v>1948</v>
      </c>
      <c r="C1952" s="8" t="s">
        <v>1931</v>
      </c>
      <c r="D1952" s="2">
        <v>2</v>
      </c>
    </row>
    <row r="1953" spans="2:4" x14ac:dyDescent="0.15">
      <c r="B1953" s="1">
        <v>1949</v>
      </c>
      <c r="C1953" s="8" t="s">
        <v>1932</v>
      </c>
      <c r="D1953" s="2">
        <v>2</v>
      </c>
    </row>
    <row r="1954" spans="2:4" x14ac:dyDescent="0.15">
      <c r="B1954" s="1">
        <v>1950</v>
      </c>
      <c r="C1954" s="8" t="s">
        <v>1933</v>
      </c>
      <c r="D1954" s="2">
        <v>2</v>
      </c>
    </row>
    <row r="1955" spans="2:4" x14ac:dyDescent="0.15">
      <c r="B1955" s="1">
        <v>1951</v>
      </c>
      <c r="C1955" s="8" t="s">
        <v>1934</v>
      </c>
      <c r="D1955" s="2">
        <v>2</v>
      </c>
    </row>
    <row r="1956" spans="2:4" x14ac:dyDescent="0.15">
      <c r="B1956" s="1">
        <v>1952</v>
      </c>
      <c r="C1956" s="8" t="s">
        <v>1935</v>
      </c>
      <c r="D1956" s="2">
        <v>2</v>
      </c>
    </row>
    <row r="1957" spans="2:4" x14ac:dyDescent="0.15">
      <c r="B1957" s="1">
        <v>1953</v>
      </c>
      <c r="C1957" s="8" t="s">
        <v>1936</v>
      </c>
      <c r="D1957" s="2">
        <v>2</v>
      </c>
    </row>
    <row r="1958" spans="2:4" x14ac:dyDescent="0.15">
      <c r="B1958" s="1">
        <v>1954</v>
      </c>
      <c r="C1958" s="8" t="s">
        <v>1937</v>
      </c>
      <c r="D1958" s="2">
        <v>2</v>
      </c>
    </row>
    <row r="1959" spans="2:4" x14ac:dyDescent="0.15">
      <c r="B1959" s="1">
        <v>1955</v>
      </c>
      <c r="C1959" s="8" t="s">
        <v>1938</v>
      </c>
      <c r="D1959" s="2">
        <v>2</v>
      </c>
    </row>
    <row r="1960" spans="2:4" x14ac:dyDescent="0.15">
      <c r="B1960" s="1">
        <v>1956</v>
      </c>
      <c r="C1960" s="8" t="s">
        <v>1939</v>
      </c>
      <c r="D1960" s="2">
        <v>2</v>
      </c>
    </row>
    <row r="1961" spans="2:4" x14ac:dyDescent="0.15">
      <c r="B1961" s="1">
        <v>1957</v>
      </c>
      <c r="C1961" s="8" t="s">
        <v>1940</v>
      </c>
      <c r="D1961" s="2">
        <v>2</v>
      </c>
    </row>
    <row r="1962" spans="2:4" x14ac:dyDescent="0.15">
      <c r="B1962" s="1">
        <v>1958</v>
      </c>
      <c r="C1962" s="8" t="s">
        <v>1941</v>
      </c>
      <c r="D1962" s="2">
        <v>2</v>
      </c>
    </row>
    <row r="1963" spans="2:4" x14ac:dyDescent="0.15">
      <c r="B1963" s="1">
        <v>1959</v>
      </c>
      <c r="C1963" s="8" t="s">
        <v>1942</v>
      </c>
      <c r="D1963" s="2">
        <v>2</v>
      </c>
    </row>
    <row r="1964" spans="2:4" x14ac:dyDescent="0.15">
      <c r="B1964" s="1">
        <v>1960</v>
      </c>
      <c r="C1964" s="8" t="s">
        <v>1943</v>
      </c>
      <c r="D1964" s="2">
        <v>2</v>
      </c>
    </row>
    <row r="1965" spans="2:4" x14ac:dyDescent="0.15">
      <c r="B1965" s="1">
        <v>1961</v>
      </c>
      <c r="C1965" s="8" t="s">
        <v>1944</v>
      </c>
      <c r="D1965" s="2">
        <v>2</v>
      </c>
    </row>
    <row r="1966" spans="2:4" x14ac:dyDescent="0.15">
      <c r="B1966" s="1">
        <v>1962</v>
      </c>
      <c r="C1966" s="8" t="s">
        <v>1945</v>
      </c>
      <c r="D1966" s="2">
        <v>2</v>
      </c>
    </row>
    <row r="1967" spans="2:4" x14ac:dyDescent="0.15">
      <c r="B1967" s="1">
        <v>1963</v>
      </c>
      <c r="C1967" s="8" t="s">
        <v>1946</v>
      </c>
      <c r="D1967" s="2">
        <v>2</v>
      </c>
    </row>
    <row r="1968" spans="2:4" x14ac:dyDescent="0.15">
      <c r="B1968" s="1">
        <v>1964</v>
      </c>
      <c r="C1968" s="8" t="s">
        <v>1947</v>
      </c>
      <c r="D1968" s="2">
        <v>2</v>
      </c>
    </row>
    <row r="1969" spans="2:4" x14ac:dyDescent="0.15">
      <c r="B1969" s="1">
        <v>1965</v>
      </c>
      <c r="C1969" s="8" t="s">
        <v>1948</v>
      </c>
      <c r="D1969" s="2">
        <v>2</v>
      </c>
    </row>
    <row r="1970" spans="2:4" x14ac:dyDescent="0.15">
      <c r="B1970" s="1">
        <v>1966</v>
      </c>
      <c r="C1970" s="8" t="s">
        <v>1949</v>
      </c>
      <c r="D1970" s="2">
        <v>2</v>
      </c>
    </row>
    <row r="1971" spans="2:4" x14ac:dyDescent="0.15">
      <c r="B1971" s="1">
        <v>1967</v>
      </c>
      <c r="C1971" s="8" t="s">
        <v>1950</v>
      </c>
      <c r="D1971" s="2">
        <v>2</v>
      </c>
    </row>
    <row r="1972" spans="2:4" x14ac:dyDescent="0.15">
      <c r="B1972" s="1">
        <v>1968</v>
      </c>
      <c r="C1972" s="8" t="s">
        <v>1951</v>
      </c>
      <c r="D1972" s="2">
        <v>2</v>
      </c>
    </row>
    <row r="1973" spans="2:4" x14ac:dyDescent="0.15">
      <c r="B1973" s="1">
        <v>1969</v>
      </c>
      <c r="C1973" s="8" t="s">
        <v>1952</v>
      </c>
      <c r="D1973" s="2">
        <v>2</v>
      </c>
    </row>
    <row r="1974" spans="2:4" x14ac:dyDescent="0.15">
      <c r="B1974" s="1">
        <v>1970</v>
      </c>
      <c r="C1974" s="8" t="s">
        <v>1953</v>
      </c>
      <c r="D1974" s="2">
        <v>2</v>
      </c>
    </row>
    <row r="1975" spans="2:4" x14ac:dyDescent="0.15">
      <c r="B1975" s="1">
        <v>1971</v>
      </c>
      <c r="C1975" s="8" t="s">
        <v>1954</v>
      </c>
      <c r="D1975" s="2">
        <v>2</v>
      </c>
    </row>
    <row r="1976" spans="2:4" x14ac:dyDescent="0.15">
      <c r="B1976" s="1">
        <v>1972</v>
      </c>
      <c r="C1976" s="8" t="s">
        <v>1955</v>
      </c>
      <c r="D1976" s="2">
        <v>2</v>
      </c>
    </row>
    <row r="1977" spans="2:4" x14ac:dyDescent="0.15">
      <c r="B1977" s="1">
        <v>1973</v>
      </c>
      <c r="C1977" s="8" t="s">
        <v>1956</v>
      </c>
      <c r="D1977" s="2">
        <v>2</v>
      </c>
    </row>
    <row r="1978" spans="2:4" x14ac:dyDescent="0.15">
      <c r="B1978" s="1">
        <v>1974</v>
      </c>
      <c r="C1978" s="8" t="s">
        <v>1957</v>
      </c>
      <c r="D1978" s="2">
        <v>2</v>
      </c>
    </row>
    <row r="1979" spans="2:4" x14ac:dyDescent="0.15">
      <c r="B1979" s="1">
        <v>1975</v>
      </c>
      <c r="C1979" s="8" t="s">
        <v>1958</v>
      </c>
      <c r="D1979" s="2">
        <v>2</v>
      </c>
    </row>
    <row r="1980" spans="2:4" x14ac:dyDescent="0.15">
      <c r="B1980" s="1">
        <v>1976</v>
      </c>
      <c r="C1980" s="8" t="s">
        <v>1959</v>
      </c>
      <c r="D1980" s="2">
        <v>2</v>
      </c>
    </row>
    <row r="1981" spans="2:4" x14ac:dyDescent="0.15">
      <c r="B1981" s="1">
        <v>1977</v>
      </c>
      <c r="C1981" s="8" t="s">
        <v>1960</v>
      </c>
      <c r="D1981" s="2">
        <v>2</v>
      </c>
    </row>
    <row r="1982" spans="2:4" x14ac:dyDescent="0.15">
      <c r="B1982" s="1">
        <v>1978</v>
      </c>
      <c r="C1982" s="8" t="s">
        <v>1961</v>
      </c>
      <c r="D1982" s="2">
        <v>2</v>
      </c>
    </row>
    <row r="1983" spans="2:4" x14ac:dyDescent="0.15">
      <c r="B1983" s="1">
        <v>1979</v>
      </c>
      <c r="C1983" s="8" t="s">
        <v>1962</v>
      </c>
      <c r="D1983" s="2">
        <v>2</v>
      </c>
    </row>
    <row r="1984" spans="2:4" x14ac:dyDescent="0.15">
      <c r="B1984" s="1">
        <v>1980</v>
      </c>
      <c r="C1984" s="8" t="s">
        <v>1963</v>
      </c>
      <c r="D1984" s="2">
        <v>2</v>
      </c>
    </row>
    <row r="1985" spans="2:4" x14ac:dyDescent="0.15">
      <c r="B1985" s="1">
        <v>1981</v>
      </c>
      <c r="C1985" s="8" t="s">
        <v>1964</v>
      </c>
      <c r="D1985" s="2">
        <v>2</v>
      </c>
    </row>
    <row r="1986" spans="2:4" x14ac:dyDescent="0.15">
      <c r="B1986" s="1">
        <v>1982</v>
      </c>
      <c r="C1986" s="8" t="s">
        <v>1965</v>
      </c>
      <c r="D1986" s="2">
        <v>2</v>
      </c>
    </row>
    <row r="1987" spans="2:4" x14ac:dyDescent="0.15">
      <c r="B1987" s="1">
        <v>1983</v>
      </c>
      <c r="C1987" s="8" t="s">
        <v>1966</v>
      </c>
      <c r="D1987" s="2">
        <v>2</v>
      </c>
    </row>
    <row r="1988" spans="2:4" x14ac:dyDescent="0.15">
      <c r="B1988" s="1">
        <v>1984</v>
      </c>
      <c r="C1988" s="8" t="s">
        <v>1967</v>
      </c>
      <c r="D1988" s="2">
        <v>2</v>
      </c>
    </row>
    <row r="1989" spans="2:4" x14ac:dyDescent="0.15">
      <c r="B1989" s="1">
        <v>1985</v>
      </c>
      <c r="C1989" s="8" t="s">
        <v>1968</v>
      </c>
      <c r="D1989" s="2">
        <v>2</v>
      </c>
    </row>
    <row r="1990" spans="2:4" x14ac:dyDescent="0.15">
      <c r="B1990" s="1">
        <v>1986</v>
      </c>
      <c r="C1990" s="8" t="s">
        <v>1969</v>
      </c>
      <c r="D1990" s="2">
        <v>2</v>
      </c>
    </row>
    <row r="1991" spans="2:4" x14ac:dyDescent="0.15">
      <c r="B1991" s="1">
        <v>1987</v>
      </c>
      <c r="C1991" s="8" t="s">
        <v>1970</v>
      </c>
      <c r="D1991" s="2">
        <v>2</v>
      </c>
    </row>
    <row r="1992" spans="2:4" x14ac:dyDescent="0.15">
      <c r="B1992" s="1">
        <v>1988</v>
      </c>
      <c r="C1992" s="8" t="s">
        <v>1971</v>
      </c>
      <c r="D1992" s="2">
        <v>2</v>
      </c>
    </row>
    <row r="1993" spans="2:4" x14ac:dyDescent="0.15">
      <c r="B1993" s="1">
        <v>1989</v>
      </c>
      <c r="C1993" s="8" t="s">
        <v>1972</v>
      </c>
      <c r="D1993" s="2">
        <v>2</v>
      </c>
    </row>
    <row r="1994" spans="2:4" x14ac:dyDescent="0.15">
      <c r="B1994" s="1">
        <v>1990</v>
      </c>
      <c r="C1994" s="8" t="s">
        <v>1973</v>
      </c>
      <c r="D1994" s="2">
        <v>2</v>
      </c>
    </row>
    <row r="1995" spans="2:4" x14ac:dyDescent="0.15">
      <c r="B1995" s="1">
        <v>1991</v>
      </c>
      <c r="C1995" s="8" t="s">
        <v>1974</v>
      </c>
      <c r="D1995" s="2">
        <v>2</v>
      </c>
    </row>
    <row r="1996" spans="2:4" x14ac:dyDescent="0.15">
      <c r="B1996" s="1">
        <v>1992</v>
      </c>
      <c r="C1996" s="8" t="s">
        <v>1975</v>
      </c>
      <c r="D1996" s="2">
        <v>2</v>
      </c>
    </row>
    <row r="1997" spans="2:4" x14ac:dyDescent="0.15">
      <c r="B1997" s="1">
        <v>1993</v>
      </c>
      <c r="C1997" s="8" t="s">
        <v>1976</v>
      </c>
      <c r="D1997" s="2">
        <v>2</v>
      </c>
    </row>
    <row r="1998" spans="2:4" x14ac:dyDescent="0.15">
      <c r="B1998" s="1">
        <v>1994</v>
      </c>
      <c r="C1998" s="8" t="s">
        <v>1977</v>
      </c>
      <c r="D1998" s="2">
        <v>2</v>
      </c>
    </row>
    <row r="1999" spans="2:4" x14ac:dyDescent="0.15">
      <c r="B1999" s="1">
        <v>1995</v>
      </c>
      <c r="C1999" s="8" t="s">
        <v>1978</v>
      </c>
      <c r="D1999" s="2">
        <v>2</v>
      </c>
    </row>
    <row r="2000" spans="2:4" x14ac:dyDescent="0.15">
      <c r="B2000" s="1">
        <v>1996</v>
      </c>
      <c r="C2000" s="8" t="s">
        <v>1979</v>
      </c>
      <c r="D2000" s="2">
        <v>2</v>
      </c>
    </row>
    <row r="2001" spans="2:4" x14ac:dyDescent="0.15">
      <c r="B2001" s="1">
        <v>1997</v>
      </c>
      <c r="C2001" s="8" t="s">
        <v>1980</v>
      </c>
      <c r="D2001" s="2">
        <v>2</v>
      </c>
    </row>
    <row r="2002" spans="2:4" x14ac:dyDescent="0.15">
      <c r="B2002" s="1">
        <v>1998</v>
      </c>
      <c r="C2002" s="8" t="s">
        <v>1981</v>
      </c>
      <c r="D2002" s="2">
        <v>2</v>
      </c>
    </row>
    <row r="2003" spans="2:4" x14ac:dyDescent="0.15">
      <c r="B2003" s="1">
        <v>1999</v>
      </c>
      <c r="C2003" s="8" t="s">
        <v>1982</v>
      </c>
      <c r="D2003" s="2">
        <v>2</v>
      </c>
    </row>
    <row r="2004" spans="2:4" x14ac:dyDescent="0.15">
      <c r="B2004" s="1">
        <v>2000</v>
      </c>
      <c r="C2004" s="8" t="s">
        <v>1983</v>
      </c>
      <c r="D2004" s="2">
        <v>2</v>
      </c>
    </row>
    <row r="2005" spans="2:4" x14ac:dyDescent="0.15">
      <c r="B2005" s="1">
        <v>2001</v>
      </c>
      <c r="C2005" s="8" t="s">
        <v>1984</v>
      </c>
      <c r="D2005" s="2">
        <v>2</v>
      </c>
    </row>
    <row r="2006" spans="2:4" x14ac:dyDescent="0.15">
      <c r="B2006" s="1">
        <v>2002</v>
      </c>
      <c r="C2006" s="8" t="s">
        <v>1985</v>
      </c>
      <c r="D2006" s="2">
        <v>2</v>
      </c>
    </row>
    <row r="2007" spans="2:4" x14ac:dyDescent="0.15">
      <c r="B2007" s="1">
        <v>2003</v>
      </c>
      <c r="C2007" s="8" t="s">
        <v>1986</v>
      </c>
      <c r="D2007" s="2">
        <v>2</v>
      </c>
    </row>
    <row r="2008" spans="2:4" x14ac:dyDescent="0.15">
      <c r="B2008" s="1">
        <v>2004</v>
      </c>
      <c r="C2008" s="8" t="s">
        <v>1987</v>
      </c>
      <c r="D2008" s="2">
        <v>2</v>
      </c>
    </row>
    <row r="2009" spans="2:4" x14ac:dyDescent="0.15">
      <c r="B2009" s="1">
        <v>2005</v>
      </c>
      <c r="C2009" s="8" t="s">
        <v>1988</v>
      </c>
      <c r="D2009" s="2">
        <v>2</v>
      </c>
    </row>
    <row r="2010" spans="2:4" x14ac:dyDescent="0.15">
      <c r="B2010" s="1">
        <v>2006</v>
      </c>
      <c r="C2010" s="8" t="s">
        <v>1989</v>
      </c>
      <c r="D2010" s="2">
        <v>2</v>
      </c>
    </row>
    <row r="2011" spans="2:4" x14ac:dyDescent="0.15">
      <c r="B2011" s="1">
        <v>2007</v>
      </c>
      <c r="C2011" s="8" t="s">
        <v>1990</v>
      </c>
      <c r="D2011" s="2">
        <v>2</v>
      </c>
    </row>
    <row r="2012" spans="2:4" x14ac:dyDescent="0.15">
      <c r="B2012" s="1">
        <v>2008</v>
      </c>
      <c r="C2012" s="8" t="s">
        <v>1991</v>
      </c>
      <c r="D2012" s="2">
        <v>2</v>
      </c>
    </row>
    <row r="2013" spans="2:4" x14ac:dyDescent="0.15">
      <c r="B2013" s="1">
        <v>2009</v>
      </c>
      <c r="C2013" s="8" t="s">
        <v>1992</v>
      </c>
      <c r="D2013" s="2">
        <v>2</v>
      </c>
    </row>
    <row r="2014" spans="2:4" x14ac:dyDescent="0.15">
      <c r="B2014" s="1">
        <v>2010</v>
      </c>
      <c r="C2014" s="8" t="s">
        <v>1993</v>
      </c>
      <c r="D2014" s="2">
        <v>2</v>
      </c>
    </row>
    <row r="2015" spans="2:4" x14ac:dyDescent="0.15">
      <c r="B2015" s="1">
        <v>2011</v>
      </c>
      <c r="C2015" s="8" t="s">
        <v>1994</v>
      </c>
      <c r="D2015" s="2">
        <v>2</v>
      </c>
    </row>
    <row r="2016" spans="2:4" x14ac:dyDescent="0.15">
      <c r="B2016" s="1">
        <v>2012</v>
      </c>
      <c r="C2016" s="8" t="s">
        <v>1995</v>
      </c>
      <c r="D2016" s="2">
        <v>2</v>
      </c>
    </row>
    <row r="2017" spans="2:4" x14ac:dyDescent="0.15">
      <c r="B2017" s="1">
        <v>2013</v>
      </c>
      <c r="C2017" s="8" t="s">
        <v>1996</v>
      </c>
      <c r="D2017" s="2">
        <v>2</v>
      </c>
    </row>
    <row r="2018" spans="2:4" x14ac:dyDescent="0.15">
      <c r="B2018" s="1">
        <v>2014</v>
      </c>
      <c r="C2018" s="8" t="s">
        <v>1997</v>
      </c>
      <c r="D2018" s="2">
        <v>2</v>
      </c>
    </row>
    <row r="2019" spans="2:4" x14ac:dyDescent="0.15">
      <c r="B2019" s="1">
        <v>2015</v>
      </c>
      <c r="C2019" s="8" t="s">
        <v>1998</v>
      </c>
      <c r="D2019" s="2">
        <v>2</v>
      </c>
    </row>
    <row r="2020" spans="2:4" x14ac:dyDescent="0.15">
      <c r="B2020" s="1">
        <v>2016</v>
      </c>
      <c r="C2020" s="8" t="s">
        <v>1999</v>
      </c>
      <c r="D2020" s="2">
        <v>2</v>
      </c>
    </row>
    <row r="2021" spans="2:4" x14ac:dyDescent="0.15">
      <c r="B2021" s="1">
        <v>2017</v>
      </c>
      <c r="C2021" s="8" t="s">
        <v>2000</v>
      </c>
      <c r="D2021" s="2">
        <v>2</v>
      </c>
    </row>
    <row r="2022" spans="2:4" x14ac:dyDescent="0.15">
      <c r="B2022" s="1">
        <v>2018</v>
      </c>
      <c r="C2022" s="8" t="s">
        <v>2001</v>
      </c>
      <c r="D2022" s="2">
        <v>2</v>
      </c>
    </row>
    <row r="2023" spans="2:4" x14ac:dyDescent="0.15">
      <c r="B2023" s="1">
        <v>2019</v>
      </c>
      <c r="C2023" s="8" t="s">
        <v>2002</v>
      </c>
      <c r="D2023" s="2">
        <v>2</v>
      </c>
    </row>
    <row r="2024" spans="2:4" x14ac:dyDescent="0.15">
      <c r="B2024" s="1">
        <v>2020</v>
      </c>
      <c r="C2024" s="8" t="s">
        <v>2003</v>
      </c>
      <c r="D2024" s="2">
        <v>2</v>
      </c>
    </row>
    <row r="2025" spans="2:4" x14ac:dyDescent="0.15">
      <c r="B2025" s="1">
        <v>2021</v>
      </c>
      <c r="C2025" s="8" t="s">
        <v>2004</v>
      </c>
      <c r="D2025" s="2">
        <v>2</v>
      </c>
    </row>
    <row r="2026" spans="2:4" x14ac:dyDescent="0.15">
      <c r="B2026" s="1">
        <v>2022</v>
      </c>
      <c r="C2026" s="8" t="s">
        <v>2005</v>
      </c>
      <c r="D2026" s="2">
        <v>2</v>
      </c>
    </row>
    <row r="2027" spans="2:4" x14ac:dyDescent="0.15">
      <c r="B2027" s="1">
        <v>2023</v>
      </c>
      <c r="C2027" s="8" t="s">
        <v>2006</v>
      </c>
      <c r="D2027" s="2">
        <v>2</v>
      </c>
    </row>
    <row r="2028" spans="2:4" x14ac:dyDescent="0.15">
      <c r="B2028" s="1">
        <v>2024</v>
      </c>
      <c r="C2028" s="8" t="s">
        <v>2007</v>
      </c>
      <c r="D2028" s="2">
        <v>2</v>
      </c>
    </row>
    <row r="2029" spans="2:4" x14ac:dyDescent="0.15">
      <c r="B2029" s="1">
        <v>2025</v>
      </c>
      <c r="C2029" s="8" t="s">
        <v>2008</v>
      </c>
      <c r="D2029" s="2">
        <v>2</v>
      </c>
    </row>
    <row r="2030" spans="2:4" x14ac:dyDescent="0.15">
      <c r="B2030" s="1">
        <v>2026</v>
      </c>
      <c r="C2030" s="8" t="s">
        <v>2009</v>
      </c>
      <c r="D2030" s="2">
        <v>2</v>
      </c>
    </row>
    <row r="2031" spans="2:4" x14ac:dyDescent="0.15">
      <c r="B2031" s="1">
        <v>2027</v>
      </c>
      <c r="C2031" s="8" t="s">
        <v>2010</v>
      </c>
      <c r="D2031" s="2">
        <v>2</v>
      </c>
    </row>
    <row r="2032" spans="2:4" x14ac:dyDescent="0.15">
      <c r="B2032" s="1">
        <v>2028</v>
      </c>
      <c r="C2032" s="8" t="s">
        <v>2011</v>
      </c>
      <c r="D2032" s="2">
        <v>2</v>
      </c>
    </row>
    <row r="2033" spans="2:4" x14ac:dyDescent="0.15">
      <c r="B2033" s="1">
        <v>2029</v>
      </c>
      <c r="C2033" s="8" t="s">
        <v>2012</v>
      </c>
      <c r="D2033" s="2">
        <v>2</v>
      </c>
    </row>
    <row r="2034" spans="2:4" x14ac:dyDescent="0.15">
      <c r="B2034" s="1">
        <v>2030</v>
      </c>
      <c r="C2034" s="8" t="s">
        <v>2013</v>
      </c>
      <c r="D2034" s="2">
        <v>2</v>
      </c>
    </row>
    <row r="2035" spans="2:4" x14ac:dyDescent="0.15">
      <c r="B2035" s="1">
        <v>2031</v>
      </c>
      <c r="C2035" s="8" t="s">
        <v>2014</v>
      </c>
      <c r="D2035" s="2">
        <v>2</v>
      </c>
    </row>
    <row r="2036" spans="2:4" x14ac:dyDescent="0.15">
      <c r="B2036" s="1">
        <v>2032</v>
      </c>
      <c r="C2036" s="8" t="s">
        <v>2015</v>
      </c>
      <c r="D2036" s="2">
        <v>2</v>
      </c>
    </row>
    <row r="2037" spans="2:4" x14ac:dyDescent="0.15">
      <c r="B2037" s="1">
        <v>2033</v>
      </c>
      <c r="C2037" s="8" t="s">
        <v>2016</v>
      </c>
      <c r="D2037" s="2">
        <v>2</v>
      </c>
    </row>
    <row r="2038" spans="2:4" x14ac:dyDescent="0.15">
      <c r="B2038" s="1">
        <v>2034</v>
      </c>
      <c r="C2038" s="8" t="s">
        <v>2017</v>
      </c>
      <c r="D2038" s="2">
        <v>2</v>
      </c>
    </row>
    <row r="2039" spans="2:4" x14ac:dyDescent="0.15">
      <c r="B2039" s="1">
        <v>2035</v>
      </c>
      <c r="C2039" s="8" t="s">
        <v>2018</v>
      </c>
      <c r="D2039" s="2">
        <v>2</v>
      </c>
    </row>
    <row r="2040" spans="2:4" x14ac:dyDescent="0.15">
      <c r="B2040" s="1">
        <v>2036</v>
      </c>
      <c r="C2040" s="8" t="s">
        <v>2019</v>
      </c>
      <c r="D2040" s="2">
        <v>2</v>
      </c>
    </row>
    <row r="2041" spans="2:4" x14ac:dyDescent="0.15">
      <c r="B2041" s="1">
        <v>2037</v>
      </c>
      <c r="C2041" s="8" t="s">
        <v>2020</v>
      </c>
      <c r="D2041" s="2">
        <v>2</v>
      </c>
    </row>
    <row r="2042" spans="2:4" x14ac:dyDescent="0.15">
      <c r="B2042" s="1">
        <v>2038</v>
      </c>
      <c r="C2042" s="8" t="s">
        <v>2021</v>
      </c>
      <c r="D2042" s="2">
        <v>2</v>
      </c>
    </row>
    <row r="2043" spans="2:4" x14ac:dyDescent="0.15">
      <c r="B2043" s="1">
        <v>2039</v>
      </c>
      <c r="C2043" s="8" t="s">
        <v>2022</v>
      </c>
      <c r="D2043" s="2">
        <v>2</v>
      </c>
    </row>
    <row r="2044" spans="2:4" x14ac:dyDescent="0.15">
      <c r="B2044" s="1">
        <v>2040</v>
      </c>
      <c r="C2044" s="8" t="s">
        <v>2023</v>
      </c>
      <c r="D2044" s="2">
        <v>2</v>
      </c>
    </row>
    <row r="2045" spans="2:4" x14ac:dyDescent="0.15">
      <c r="B2045" s="1">
        <v>2041</v>
      </c>
      <c r="C2045" s="8" t="s">
        <v>2024</v>
      </c>
      <c r="D2045" s="2">
        <v>2</v>
      </c>
    </row>
    <row r="2046" spans="2:4" x14ac:dyDescent="0.15">
      <c r="B2046" s="1">
        <v>2042</v>
      </c>
      <c r="C2046" s="8" t="s">
        <v>2025</v>
      </c>
      <c r="D2046" s="2">
        <v>2</v>
      </c>
    </row>
    <row r="2047" spans="2:4" x14ac:dyDescent="0.15">
      <c r="B2047" s="1">
        <v>2043</v>
      </c>
      <c r="C2047" s="8" t="s">
        <v>2026</v>
      </c>
      <c r="D2047" s="2">
        <v>2</v>
      </c>
    </row>
    <row r="2048" spans="2:4" x14ac:dyDescent="0.15">
      <c r="B2048" s="1">
        <v>2044</v>
      </c>
      <c r="C2048" s="8" t="s">
        <v>2027</v>
      </c>
      <c r="D2048" s="2">
        <v>2</v>
      </c>
    </row>
    <row r="2049" spans="2:4" x14ac:dyDescent="0.15">
      <c r="B2049" s="1">
        <v>2045</v>
      </c>
      <c r="C2049" s="8" t="s">
        <v>2028</v>
      </c>
      <c r="D2049" s="2">
        <v>2</v>
      </c>
    </row>
    <row r="2050" spans="2:4" x14ac:dyDescent="0.15">
      <c r="B2050" s="1">
        <v>2046</v>
      </c>
      <c r="C2050" s="8" t="s">
        <v>2029</v>
      </c>
      <c r="D2050" s="2">
        <v>2</v>
      </c>
    </row>
    <row r="2051" spans="2:4" x14ac:dyDescent="0.15">
      <c r="B2051" s="1">
        <v>2047</v>
      </c>
      <c r="C2051" s="8" t="s">
        <v>2030</v>
      </c>
      <c r="D2051" s="2">
        <v>2</v>
      </c>
    </row>
    <row r="2052" spans="2:4" x14ac:dyDescent="0.15">
      <c r="B2052" s="1">
        <v>2048</v>
      </c>
      <c r="C2052" s="8" t="s">
        <v>2031</v>
      </c>
      <c r="D2052" s="2">
        <v>2</v>
      </c>
    </row>
    <row r="2053" spans="2:4" x14ac:dyDescent="0.15">
      <c r="B2053" s="1">
        <v>2049</v>
      </c>
      <c r="C2053" s="8" t="s">
        <v>2032</v>
      </c>
      <c r="D2053" s="2">
        <v>2</v>
      </c>
    </row>
    <row r="2054" spans="2:4" x14ac:dyDescent="0.15">
      <c r="B2054" s="1">
        <v>2050</v>
      </c>
      <c r="C2054" s="8" t="s">
        <v>2033</v>
      </c>
      <c r="D2054" s="2">
        <v>2</v>
      </c>
    </row>
    <row r="2055" spans="2:4" x14ac:dyDescent="0.15">
      <c r="B2055" s="1">
        <v>2051</v>
      </c>
      <c r="C2055" s="8" t="s">
        <v>2034</v>
      </c>
      <c r="D2055" s="2">
        <v>2</v>
      </c>
    </row>
    <row r="2056" spans="2:4" x14ac:dyDescent="0.15">
      <c r="B2056" s="1">
        <v>2052</v>
      </c>
      <c r="C2056" s="8" t="s">
        <v>2035</v>
      </c>
      <c r="D2056" s="2">
        <v>2</v>
      </c>
    </row>
    <row r="2057" spans="2:4" x14ac:dyDescent="0.15">
      <c r="B2057" s="1">
        <v>2053</v>
      </c>
      <c r="C2057" s="8" t="s">
        <v>2036</v>
      </c>
      <c r="D2057" s="2">
        <v>2</v>
      </c>
    </row>
    <row r="2058" spans="2:4" x14ac:dyDescent="0.15">
      <c r="B2058" s="1">
        <v>2054</v>
      </c>
      <c r="C2058" s="8" t="s">
        <v>2037</v>
      </c>
      <c r="D2058" s="2">
        <v>2</v>
      </c>
    </row>
    <row r="2059" spans="2:4" x14ac:dyDescent="0.15">
      <c r="B2059" s="1">
        <v>2055</v>
      </c>
      <c r="C2059" s="8" t="s">
        <v>2037</v>
      </c>
      <c r="D2059" s="2">
        <v>2</v>
      </c>
    </row>
    <row r="2060" spans="2:4" x14ac:dyDescent="0.15">
      <c r="B2060" s="1">
        <v>2056</v>
      </c>
      <c r="C2060" s="8" t="s">
        <v>2038</v>
      </c>
      <c r="D2060" s="2">
        <v>2</v>
      </c>
    </row>
    <row r="2061" spans="2:4" x14ac:dyDescent="0.15">
      <c r="B2061" s="1">
        <v>2057</v>
      </c>
      <c r="C2061" s="8" t="s">
        <v>2039</v>
      </c>
      <c r="D2061" s="2">
        <v>2</v>
      </c>
    </row>
    <row r="2062" spans="2:4" x14ac:dyDescent="0.15">
      <c r="B2062" s="1">
        <v>2058</v>
      </c>
      <c r="C2062" s="8" t="s">
        <v>2040</v>
      </c>
      <c r="D2062" s="2">
        <v>2</v>
      </c>
    </row>
    <row r="2063" spans="2:4" x14ac:dyDescent="0.15">
      <c r="B2063" s="1">
        <v>2059</v>
      </c>
      <c r="C2063" s="8" t="s">
        <v>2041</v>
      </c>
      <c r="D2063" s="2">
        <v>2</v>
      </c>
    </row>
    <row r="2064" spans="2:4" x14ac:dyDescent="0.15">
      <c r="B2064" s="1">
        <v>2060</v>
      </c>
      <c r="C2064" s="8" t="s">
        <v>2042</v>
      </c>
      <c r="D2064" s="2">
        <v>2</v>
      </c>
    </row>
    <row r="2065" spans="2:4" x14ac:dyDescent="0.15">
      <c r="B2065" s="1">
        <v>2061</v>
      </c>
      <c r="C2065" s="8" t="s">
        <v>2043</v>
      </c>
      <c r="D2065" s="2">
        <v>2</v>
      </c>
    </row>
    <row r="2066" spans="2:4" x14ac:dyDescent="0.15">
      <c r="B2066" s="1">
        <v>2062</v>
      </c>
      <c r="C2066" s="8" t="s">
        <v>2044</v>
      </c>
      <c r="D2066" s="2">
        <v>2</v>
      </c>
    </row>
    <row r="2067" spans="2:4" x14ac:dyDescent="0.15">
      <c r="B2067" s="1">
        <v>2063</v>
      </c>
      <c r="C2067" s="8" t="s">
        <v>2045</v>
      </c>
      <c r="D2067" s="2">
        <v>2</v>
      </c>
    </row>
    <row r="2068" spans="2:4" x14ac:dyDescent="0.15">
      <c r="B2068" s="1">
        <v>2064</v>
      </c>
      <c r="C2068" s="8" t="s">
        <v>2046</v>
      </c>
      <c r="D2068" s="2">
        <v>2</v>
      </c>
    </row>
    <row r="2069" spans="2:4" x14ac:dyDescent="0.15">
      <c r="B2069" s="1">
        <v>2065</v>
      </c>
      <c r="C2069" s="8" t="s">
        <v>2047</v>
      </c>
      <c r="D2069" s="2">
        <v>2</v>
      </c>
    </row>
    <row r="2070" spans="2:4" x14ac:dyDescent="0.15">
      <c r="B2070" s="1">
        <v>2066</v>
      </c>
      <c r="C2070" s="8" t="s">
        <v>2048</v>
      </c>
      <c r="D2070" s="2">
        <v>2</v>
      </c>
    </row>
    <row r="2071" spans="2:4" x14ac:dyDescent="0.15">
      <c r="B2071" s="1">
        <v>2067</v>
      </c>
      <c r="C2071" s="8" t="s">
        <v>2049</v>
      </c>
      <c r="D2071" s="2">
        <v>2</v>
      </c>
    </row>
    <row r="2072" spans="2:4" x14ac:dyDescent="0.15">
      <c r="B2072" s="1">
        <v>2068</v>
      </c>
      <c r="C2072" s="8" t="s">
        <v>2050</v>
      </c>
      <c r="D2072" s="2">
        <v>2</v>
      </c>
    </row>
    <row r="2073" spans="2:4" x14ac:dyDescent="0.15">
      <c r="B2073" s="1">
        <v>2069</v>
      </c>
      <c r="C2073" s="8" t="s">
        <v>2051</v>
      </c>
      <c r="D2073" s="2">
        <v>2</v>
      </c>
    </row>
    <row r="2074" spans="2:4" x14ac:dyDescent="0.15">
      <c r="B2074" s="1">
        <v>2070</v>
      </c>
      <c r="C2074" s="8" t="s">
        <v>2052</v>
      </c>
      <c r="D2074" s="2">
        <v>2</v>
      </c>
    </row>
    <row r="2075" spans="2:4" x14ac:dyDescent="0.15">
      <c r="B2075" s="1">
        <v>2071</v>
      </c>
      <c r="C2075" s="8" t="s">
        <v>2053</v>
      </c>
      <c r="D2075" s="2">
        <v>2</v>
      </c>
    </row>
    <row r="2076" spans="2:4" x14ac:dyDescent="0.15">
      <c r="B2076" s="1">
        <v>2072</v>
      </c>
      <c r="C2076" s="8" t="s">
        <v>2054</v>
      </c>
      <c r="D2076" s="2">
        <v>2</v>
      </c>
    </row>
    <row r="2077" spans="2:4" x14ac:dyDescent="0.15">
      <c r="B2077" s="1">
        <v>2073</v>
      </c>
      <c r="C2077" s="8" t="s">
        <v>2055</v>
      </c>
      <c r="D2077" s="2">
        <v>2</v>
      </c>
    </row>
    <row r="2078" spans="2:4" x14ac:dyDescent="0.15">
      <c r="B2078" s="1">
        <v>2074</v>
      </c>
      <c r="C2078" s="8" t="s">
        <v>2056</v>
      </c>
      <c r="D2078" s="2">
        <v>2</v>
      </c>
    </row>
    <row r="2079" spans="2:4" x14ac:dyDescent="0.15">
      <c r="B2079" s="1">
        <v>2075</v>
      </c>
      <c r="C2079" s="8" t="s">
        <v>2057</v>
      </c>
      <c r="D2079" s="2">
        <v>2</v>
      </c>
    </row>
    <row r="2080" spans="2:4" x14ac:dyDescent="0.15">
      <c r="B2080" s="1">
        <v>2076</v>
      </c>
      <c r="C2080" s="8" t="s">
        <v>2058</v>
      </c>
      <c r="D2080" s="2">
        <v>2</v>
      </c>
    </row>
    <row r="2081" spans="2:4" x14ac:dyDescent="0.15">
      <c r="B2081" s="1">
        <v>2077</v>
      </c>
      <c r="C2081" s="8" t="s">
        <v>2059</v>
      </c>
      <c r="D2081" s="2">
        <v>2</v>
      </c>
    </row>
    <row r="2082" spans="2:4" x14ac:dyDescent="0.15">
      <c r="B2082" s="1">
        <v>2078</v>
      </c>
      <c r="C2082" s="8" t="s">
        <v>2060</v>
      </c>
      <c r="D2082" s="2">
        <v>2</v>
      </c>
    </row>
    <row r="2083" spans="2:4" x14ac:dyDescent="0.15">
      <c r="B2083" s="1">
        <v>2079</v>
      </c>
      <c r="C2083" s="8" t="s">
        <v>2061</v>
      </c>
      <c r="D2083" s="2">
        <v>2</v>
      </c>
    </row>
    <row r="2084" spans="2:4" x14ac:dyDescent="0.15">
      <c r="B2084" s="1">
        <v>2080</v>
      </c>
      <c r="C2084" s="8" t="s">
        <v>2062</v>
      </c>
      <c r="D2084" s="2">
        <v>2</v>
      </c>
    </row>
    <row r="2085" spans="2:4" x14ac:dyDescent="0.15">
      <c r="B2085" s="1">
        <v>2081</v>
      </c>
      <c r="C2085" s="8" t="s">
        <v>2063</v>
      </c>
      <c r="D2085" s="2">
        <v>2</v>
      </c>
    </row>
    <row r="2086" spans="2:4" x14ac:dyDescent="0.15">
      <c r="B2086" s="1">
        <v>2082</v>
      </c>
      <c r="C2086" s="8" t="s">
        <v>2064</v>
      </c>
      <c r="D2086" s="2">
        <v>2</v>
      </c>
    </row>
    <row r="2087" spans="2:4" x14ac:dyDescent="0.15">
      <c r="B2087" s="1">
        <v>2083</v>
      </c>
      <c r="C2087" s="8" t="s">
        <v>2065</v>
      </c>
      <c r="D2087" s="2">
        <v>2</v>
      </c>
    </row>
    <row r="2088" spans="2:4" x14ac:dyDescent="0.15">
      <c r="B2088" s="1">
        <v>2084</v>
      </c>
      <c r="C2088" s="8" t="s">
        <v>2066</v>
      </c>
      <c r="D2088" s="2">
        <v>2</v>
      </c>
    </row>
    <row r="2089" spans="2:4" x14ac:dyDescent="0.15">
      <c r="B2089" s="1">
        <v>2085</v>
      </c>
      <c r="C2089" s="8" t="s">
        <v>2067</v>
      </c>
      <c r="D2089" s="2">
        <v>2</v>
      </c>
    </row>
    <row r="2090" spans="2:4" x14ac:dyDescent="0.15">
      <c r="B2090" s="1">
        <v>2086</v>
      </c>
      <c r="C2090" s="8" t="s">
        <v>2068</v>
      </c>
      <c r="D2090" s="2">
        <v>2</v>
      </c>
    </row>
    <row r="2091" spans="2:4" x14ac:dyDescent="0.15">
      <c r="B2091" s="1">
        <v>2087</v>
      </c>
      <c r="C2091" s="8" t="s">
        <v>2069</v>
      </c>
      <c r="D2091" s="2">
        <v>2</v>
      </c>
    </row>
    <row r="2092" spans="2:4" x14ac:dyDescent="0.15">
      <c r="B2092" s="1">
        <v>2088</v>
      </c>
      <c r="C2092" s="8" t="s">
        <v>2070</v>
      </c>
      <c r="D2092" s="2">
        <v>2</v>
      </c>
    </row>
    <row r="2093" spans="2:4" x14ac:dyDescent="0.15">
      <c r="B2093" s="1">
        <v>2089</v>
      </c>
      <c r="C2093" s="8" t="s">
        <v>2071</v>
      </c>
      <c r="D2093" s="2">
        <v>2</v>
      </c>
    </row>
    <row r="2094" spans="2:4" x14ac:dyDescent="0.15">
      <c r="B2094" s="1">
        <v>2090</v>
      </c>
      <c r="C2094" s="8" t="s">
        <v>2072</v>
      </c>
      <c r="D2094" s="2">
        <v>2</v>
      </c>
    </row>
    <row r="2095" spans="2:4" x14ac:dyDescent="0.15">
      <c r="B2095" s="1">
        <v>2091</v>
      </c>
      <c r="C2095" s="8" t="s">
        <v>2073</v>
      </c>
      <c r="D2095" s="2">
        <v>2</v>
      </c>
    </row>
    <row r="2096" spans="2:4" x14ac:dyDescent="0.15">
      <c r="B2096" s="1">
        <v>2092</v>
      </c>
      <c r="C2096" s="8" t="s">
        <v>2074</v>
      </c>
      <c r="D2096" s="2">
        <v>2</v>
      </c>
    </row>
    <row r="2097" spans="2:4" x14ac:dyDescent="0.15">
      <c r="B2097" s="1">
        <v>2093</v>
      </c>
      <c r="C2097" s="8" t="s">
        <v>2075</v>
      </c>
      <c r="D2097" s="2">
        <v>2</v>
      </c>
    </row>
    <row r="2098" spans="2:4" x14ac:dyDescent="0.15">
      <c r="B2098" s="1">
        <v>2094</v>
      </c>
      <c r="C2098" s="8" t="s">
        <v>2076</v>
      </c>
      <c r="D2098" s="2">
        <v>2</v>
      </c>
    </row>
    <row r="2099" spans="2:4" x14ac:dyDescent="0.15">
      <c r="B2099" s="1">
        <v>2095</v>
      </c>
      <c r="C2099" s="8" t="s">
        <v>2077</v>
      </c>
      <c r="D2099" s="2">
        <v>2</v>
      </c>
    </row>
    <row r="2100" spans="2:4" x14ac:dyDescent="0.15">
      <c r="B2100" s="1">
        <v>2096</v>
      </c>
      <c r="C2100" s="8" t="s">
        <v>2078</v>
      </c>
      <c r="D2100" s="2">
        <v>2</v>
      </c>
    </row>
    <row r="2101" spans="2:4" x14ac:dyDescent="0.15">
      <c r="B2101" s="1">
        <v>2097</v>
      </c>
      <c r="C2101" s="8" t="s">
        <v>2079</v>
      </c>
      <c r="D2101" s="2">
        <v>2</v>
      </c>
    </row>
    <row r="2102" spans="2:4" x14ac:dyDescent="0.15">
      <c r="B2102" s="1">
        <v>2098</v>
      </c>
      <c r="C2102" s="8" t="s">
        <v>2080</v>
      </c>
      <c r="D2102" s="2">
        <v>2</v>
      </c>
    </row>
    <row r="2103" spans="2:4" x14ac:dyDescent="0.15">
      <c r="B2103" s="1">
        <v>2099</v>
      </c>
      <c r="C2103" s="8" t="s">
        <v>2081</v>
      </c>
      <c r="D2103" s="2">
        <v>2</v>
      </c>
    </row>
    <row r="2104" spans="2:4" x14ac:dyDescent="0.15">
      <c r="B2104" s="1">
        <v>2100</v>
      </c>
      <c r="C2104" s="8" t="s">
        <v>2082</v>
      </c>
      <c r="D2104" s="2">
        <v>2</v>
      </c>
    </row>
    <row r="2105" spans="2:4" x14ac:dyDescent="0.15">
      <c r="B2105" s="1">
        <v>2101</v>
      </c>
      <c r="C2105" s="8" t="s">
        <v>2083</v>
      </c>
      <c r="D2105" s="2">
        <v>2</v>
      </c>
    </row>
    <row r="2106" spans="2:4" x14ac:dyDescent="0.15">
      <c r="B2106" s="1">
        <v>2102</v>
      </c>
      <c r="C2106" s="8" t="s">
        <v>2084</v>
      </c>
      <c r="D2106" s="2">
        <v>2</v>
      </c>
    </row>
    <row r="2107" spans="2:4" x14ac:dyDescent="0.15">
      <c r="B2107" s="1">
        <v>2103</v>
      </c>
      <c r="C2107" s="8" t="s">
        <v>2085</v>
      </c>
      <c r="D2107" s="2">
        <v>2</v>
      </c>
    </row>
    <row r="2108" spans="2:4" x14ac:dyDescent="0.15">
      <c r="B2108" s="1">
        <v>2104</v>
      </c>
      <c r="C2108" s="8" t="s">
        <v>2086</v>
      </c>
      <c r="D2108" s="2">
        <v>2</v>
      </c>
    </row>
    <row r="2109" spans="2:4" x14ac:dyDescent="0.15">
      <c r="B2109" s="1">
        <v>2105</v>
      </c>
      <c r="C2109" s="8" t="s">
        <v>2087</v>
      </c>
      <c r="D2109" s="2">
        <v>2</v>
      </c>
    </row>
    <row r="2110" spans="2:4" x14ac:dyDescent="0.15">
      <c r="B2110" s="1">
        <v>2106</v>
      </c>
      <c r="C2110" s="8" t="s">
        <v>2088</v>
      </c>
      <c r="D2110" s="2">
        <v>2</v>
      </c>
    </row>
    <row r="2111" spans="2:4" x14ac:dyDescent="0.15">
      <c r="B2111" s="1">
        <v>2107</v>
      </c>
      <c r="C2111" s="8" t="s">
        <v>2089</v>
      </c>
      <c r="D2111" s="2">
        <v>2</v>
      </c>
    </row>
    <row r="2112" spans="2:4" x14ac:dyDescent="0.15">
      <c r="B2112" s="1">
        <v>2108</v>
      </c>
      <c r="C2112" s="8" t="s">
        <v>2090</v>
      </c>
      <c r="D2112" s="2">
        <v>2</v>
      </c>
    </row>
    <row r="2113" spans="2:4" x14ac:dyDescent="0.15">
      <c r="B2113" s="1">
        <v>2109</v>
      </c>
      <c r="C2113" s="8" t="s">
        <v>2091</v>
      </c>
      <c r="D2113" s="2">
        <v>2</v>
      </c>
    </row>
    <row r="2114" spans="2:4" x14ac:dyDescent="0.15">
      <c r="B2114" s="1">
        <v>2110</v>
      </c>
      <c r="C2114" s="8" t="s">
        <v>2092</v>
      </c>
      <c r="D2114" s="2">
        <v>2</v>
      </c>
    </row>
    <row r="2115" spans="2:4" x14ac:dyDescent="0.15">
      <c r="B2115" s="1">
        <v>2111</v>
      </c>
      <c r="C2115" s="8" t="s">
        <v>2093</v>
      </c>
      <c r="D2115" s="2">
        <v>2</v>
      </c>
    </row>
    <row r="2116" spans="2:4" x14ac:dyDescent="0.15">
      <c r="B2116" s="1">
        <v>2112</v>
      </c>
      <c r="C2116" s="8" t="s">
        <v>2094</v>
      </c>
      <c r="D2116" s="2">
        <v>2</v>
      </c>
    </row>
    <row r="2117" spans="2:4" x14ac:dyDescent="0.15">
      <c r="B2117" s="1">
        <v>2113</v>
      </c>
      <c r="C2117" s="8" t="s">
        <v>2095</v>
      </c>
      <c r="D2117" s="2">
        <v>2</v>
      </c>
    </row>
    <row r="2118" spans="2:4" x14ac:dyDescent="0.15">
      <c r="B2118" s="1">
        <v>2114</v>
      </c>
      <c r="C2118" s="8" t="s">
        <v>2096</v>
      </c>
      <c r="D2118" s="2">
        <v>2</v>
      </c>
    </row>
    <row r="2119" spans="2:4" x14ac:dyDescent="0.15">
      <c r="B2119" s="1">
        <v>2115</v>
      </c>
      <c r="C2119" s="8" t="s">
        <v>2097</v>
      </c>
      <c r="D2119" s="2">
        <v>2</v>
      </c>
    </row>
    <row r="2120" spans="2:4" x14ac:dyDescent="0.15">
      <c r="B2120" s="1">
        <v>2116</v>
      </c>
      <c r="C2120" s="8" t="s">
        <v>2098</v>
      </c>
      <c r="D2120" s="2">
        <v>2</v>
      </c>
    </row>
    <row r="2121" spans="2:4" x14ac:dyDescent="0.15">
      <c r="B2121" s="1">
        <v>2117</v>
      </c>
      <c r="C2121" s="8" t="s">
        <v>2099</v>
      </c>
      <c r="D2121" s="2">
        <v>2</v>
      </c>
    </row>
    <row r="2122" spans="2:4" x14ac:dyDescent="0.15">
      <c r="B2122" s="1">
        <v>2118</v>
      </c>
      <c r="C2122" s="8" t="s">
        <v>2100</v>
      </c>
      <c r="D2122" s="2">
        <v>2</v>
      </c>
    </row>
    <row r="2123" spans="2:4" x14ac:dyDescent="0.15">
      <c r="B2123" s="1">
        <v>2119</v>
      </c>
      <c r="C2123" s="8" t="s">
        <v>2101</v>
      </c>
      <c r="D2123" s="2">
        <v>2</v>
      </c>
    </row>
    <row r="2124" spans="2:4" x14ac:dyDescent="0.15">
      <c r="B2124" s="1">
        <v>2120</v>
      </c>
      <c r="C2124" s="8" t="s">
        <v>2102</v>
      </c>
      <c r="D2124" s="2">
        <v>2</v>
      </c>
    </row>
    <row r="2125" spans="2:4" x14ac:dyDescent="0.15">
      <c r="B2125" s="1">
        <v>2121</v>
      </c>
      <c r="C2125" s="8" t="s">
        <v>2103</v>
      </c>
      <c r="D2125" s="2">
        <v>2</v>
      </c>
    </row>
    <row r="2126" spans="2:4" x14ac:dyDescent="0.15">
      <c r="B2126" s="1">
        <v>2122</v>
      </c>
      <c r="C2126" s="8" t="s">
        <v>2104</v>
      </c>
      <c r="D2126" s="2">
        <v>2</v>
      </c>
    </row>
    <row r="2127" spans="2:4" x14ac:dyDescent="0.15">
      <c r="B2127" s="1">
        <v>2123</v>
      </c>
      <c r="C2127" s="8" t="s">
        <v>2105</v>
      </c>
      <c r="D2127" s="2">
        <v>2</v>
      </c>
    </row>
    <row r="2128" spans="2:4" x14ac:dyDescent="0.15">
      <c r="B2128" s="1">
        <v>2124</v>
      </c>
      <c r="C2128" s="8" t="s">
        <v>2106</v>
      </c>
      <c r="D2128" s="2">
        <v>2</v>
      </c>
    </row>
    <row r="2129" spans="2:4" x14ac:dyDescent="0.15">
      <c r="B2129" s="1">
        <v>2125</v>
      </c>
      <c r="C2129" s="8" t="s">
        <v>2107</v>
      </c>
      <c r="D2129" s="2">
        <v>2</v>
      </c>
    </row>
    <row r="2130" spans="2:4" x14ac:dyDescent="0.15">
      <c r="B2130" s="1">
        <v>2126</v>
      </c>
      <c r="C2130" s="8" t="s">
        <v>2108</v>
      </c>
      <c r="D2130" s="2">
        <v>2</v>
      </c>
    </row>
    <row r="2131" spans="2:4" x14ac:dyDescent="0.15">
      <c r="B2131" s="1">
        <v>2127</v>
      </c>
      <c r="C2131" s="8" t="s">
        <v>2109</v>
      </c>
      <c r="D2131" s="2">
        <v>2</v>
      </c>
    </row>
    <row r="2132" spans="2:4" x14ac:dyDescent="0.15">
      <c r="B2132" s="1">
        <v>2128</v>
      </c>
      <c r="C2132" s="8" t="s">
        <v>2110</v>
      </c>
      <c r="D2132" s="2">
        <v>2</v>
      </c>
    </row>
    <row r="2133" spans="2:4" x14ac:dyDescent="0.15">
      <c r="B2133" s="1">
        <v>2129</v>
      </c>
      <c r="C2133" s="8" t="s">
        <v>2111</v>
      </c>
      <c r="D2133" s="2">
        <v>2</v>
      </c>
    </row>
    <row r="2134" spans="2:4" x14ac:dyDescent="0.15">
      <c r="B2134" s="1">
        <v>2130</v>
      </c>
      <c r="C2134" s="8" t="s">
        <v>2112</v>
      </c>
      <c r="D2134" s="2">
        <v>2</v>
      </c>
    </row>
    <row r="2135" spans="2:4" x14ac:dyDescent="0.15">
      <c r="B2135" s="1">
        <v>2131</v>
      </c>
      <c r="C2135" s="8" t="s">
        <v>2113</v>
      </c>
      <c r="D2135" s="2">
        <v>2</v>
      </c>
    </row>
    <row r="2136" spans="2:4" x14ac:dyDescent="0.15">
      <c r="B2136" s="1">
        <v>2132</v>
      </c>
      <c r="C2136" s="8" t="s">
        <v>2114</v>
      </c>
      <c r="D2136" s="2">
        <v>2</v>
      </c>
    </row>
    <row r="2137" spans="2:4" x14ac:dyDescent="0.15">
      <c r="B2137" s="1">
        <v>2133</v>
      </c>
      <c r="C2137" s="8" t="s">
        <v>2115</v>
      </c>
      <c r="D2137" s="2">
        <v>2</v>
      </c>
    </row>
    <row r="2138" spans="2:4" x14ac:dyDescent="0.15">
      <c r="B2138" s="1">
        <v>2134</v>
      </c>
      <c r="C2138" s="8" t="s">
        <v>2116</v>
      </c>
      <c r="D2138" s="2">
        <v>2</v>
      </c>
    </row>
    <row r="2139" spans="2:4" x14ac:dyDescent="0.15">
      <c r="B2139" s="1">
        <v>2135</v>
      </c>
      <c r="C2139" s="8" t="s">
        <v>2117</v>
      </c>
      <c r="D2139" s="2">
        <v>2</v>
      </c>
    </row>
    <row r="2140" spans="2:4" x14ac:dyDescent="0.15">
      <c r="B2140" s="1">
        <v>2136</v>
      </c>
      <c r="C2140" s="8" t="s">
        <v>2118</v>
      </c>
      <c r="D2140" s="2">
        <v>2</v>
      </c>
    </row>
    <row r="2141" spans="2:4" x14ac:dyDescent="0.15">
      <c r="B2141" s="1">
        <v>2137</v>
      </c>
      <c r="C2141" s="8" t="s">
        <v>2119</v>
      </c>
      <c r="D2141" s="2">
        <v>2</v>
      </c>
    </row>
    <row r="2142" spans="2:4" x14ac:dyDescent="0.15">
      <c r="B2142" s="1">
        <v>2138</v>
      </c>
      <c r="C2142" s="8" t="s">
        <v>2120</v>
      </c>
      <c r="D2142" s="2">
        <v>2</v>
      </c>
    </row>
    <row r="2143" spans="2:4" x14ac:dyDescent="0.15">
      <c r="B2143" s="1">
        <v>2139</v>
      </c>
      <c r="C2143" s="8" t="s">
        <v>2121</v>
      </c>
      <c r="D2143" s="2">
        <v>2</v>
      </c>
    </row>
    <row r="2144" spans="2:4" x14ac:dyDescent="0.15">
      <c r="B2144" s="1">
        <v>2140</v>
      </c>
      <c r="C2144" s="8" t="s">
        <v>2122</v>
      </c>
      <c r="D2144" s="2">
        <v>2</v>
      </c>
    </row>
    <row r="2145" spans="2:4" x14ac:dyDescent="0.15">
      <c r="B2145" s="1">
        <v>2141</v>
      </c>
      <c r="C2145" s="8" t="s">
        <v>2123</v>
      </c>
      <c r="D2145" s="2">
        <v>2</v>
      </c>
    </row>
    <row r="2146" spans="2:4" x14ac:dyDescent="0.15">
      <c r="B2146" s="1">
        <v>2142</v>
      </c>
      <c r="C2146" s="8" t="s">
        <v>2124</v>
      </c>
      <c r="D2146" s="2">
        <v>2</v>
      </c>
    </row>
    <row r="2147" spans="2:4" x14ac:dyDescent="0.15">
      <c r="B2147" s="1">
        <v>2143</v>
      </c>
      <c r="C2147" s="8" t="s">
        <v>2125</v>
      </c>
      <c r="D2147" s="2">
        <v>2</v>
      </c>
    </row>
    <row r="2148" spans="2:4" x14ac:dyDescent="0.15">
      <c r="B2148" s="1">
        <v>2144</v>
      </c>
      <c r="C2148" s="8" t="s">
        <v>2126</v>
      </c>
      <c r="D2148" s="2">
        <v>2</v>
      </c>
    </row>
    <row r="2149" spans="2:4" x14ac:dyDescent="0.15">
      <c r="B2149" s="1">
        <v>2145</v>
      </c>
      <c r="C2149" s="8" t="s">
        <v>2127</v>
      </c>
      <c r="D2149" s="2">
        <v>2</v>
      </c>
    </row>
    <row r="2150" spans="2:4" x14ac:dyDescent="0.15">
      <c r="B2150" s="1">
        <v>2146</v>
      </c>
      <c r="C2150" s="8" t="s">
        <v>2128</v>
      </c>
      <c r="D2150" s="2">
        <v>2</v>
      </c>
    </row>
    <row r="2151" spans="2:4" x14ac:dyDescent="0.15">
      <c r="B2151" s="1">
        <v>2147</v>
      </c>
      <c r="C2151" s="8" t="s">
        <v>2129</v>
      </c>
      <c r="D2151" s="2">
        <v>2</v>
      </c>
    </row>
    <row r="2152" spans="2:4" x14ac:dyDescent="0.15">
      <c r="B2152" s="1">
        <v>2148</v>
      </c>
      <c r="C2152" s="8" t="s">
        <v>2130</v>
      </c>
      <c r="D2152" s="2">
        <v>2</v>
      </c>
    </row>
    <row r="2153" spans="2:4" x14ac:dyDescent="0.15">
      <c r="B2153" s="1">
        <v>2149</v>
      </c>
      <c r="C2153" s="8" t="s">
        <v>2131</v>
      </c>
      <c r="D2153" s="2">
        <v>2</v>
      </c>
    </row>
    <row r="2154" spans="2:4" x14ac:dyDescent="0.15">
      <c r="B2154" s="1">
        <v>2150</v>
      </c>
      <c r="C2154" s="8" t="s">
        <v>2132</v>
      </c>
      <c r="D2154" s="2">
        <v>2</v>
      </c>
    </row>
    <row r="2155" spans="2:4" x14ac:dyDescent="0.15">
      <c r="B2155" s="1">
        <v>2151</v>
      </c>
      <c r="C2155" s="8" t="s">
        <v>2133</v>
      </c>
      <c r="D2155" s="2">
        <v>2</v>
      </c>
    </row>
    <row r="2156" spans="2:4" x14ac:dyDescent="0.15">
      <c r="B2156" s="1">
        <v>2152</v>
      </c>
      <c r="C2156" s="8" t="s">
        <v>2134</v>
      </c>
      <c r="D2156" s="2">
        <v>2</v>
      </c>
    </row>
    <row r="2157" spans="2:4" x14ac:dyDescent="0.15">
      <c r="B2157" s="1">
        <v>2153</v>
      </c>
      <c r="C2157" s="8" t="s">
        <v>2135</v>
      </c>
      <c r="D2157" s="2">
        <v>2</v>
      </c>
    </row>
    <row r="2158" spans="2:4" x14ac:dyDescent="0.15">
      <c r="B2158" s="1">
        <v>2154</v>
      </c>
      <c r="C2158" s="8" t="s">
        <v>2136</v>
      </c>
      <c r="D2158" s="2">
        <v>2</v>
      </c>
    </row>
    <row r="2159" spans="2:4" x14ac:dyDescent="0.15">
      <c r="B2159" s="1">
        <v>2155</v>
      </c>
      <c r="C2159" s="8" t="s">
        <v>2137</v>
      </c>
      <c r="D2159" s="2">
        <v>2</v>
      </c>
    </row>
    <row r="2160" spans="2:4" x14ac:dyDescent="0.15">
      <c r="B2160" s="1">
        <v>2156</v>
      </c>
      <c r="C2160" s="8" t="s">
        <v>2138</v>
      </c>
      <c r="D2160" s="2">
        <v>2</v>
      </c>
    </row>
    <row r="2161" spans="2:4" x14ac:dyDescent="0.15">
      <c r="B2161" s="1">
        <v>2157</v>
      </c>
      <c r="C2161" s="8" t="s">
        <v>2139</v>
      </c>
      <c r="D2161" s="2">
        <v>2</v>
      </c>
    </row>
    <row r="2162" spans="2:4" x14ac:dyDescent="0.15">
      <c r="B2162" s="1">
        <v>2158</v>
      </c>
      <c r="C2162" s="8" t="s">
        <v>2140</v>
      </c>
      <c r="D2162" s="2">
        <v>2</v>
      </c>
    </row>
    <row r="2163" spans="2:4" x14ac:dyDescent="0.15">
      <c r="B2163" s="1">
        <v>2159</v>
      </c>
      <c r="C2163" s="8" t="s">
        <v>2141</v>
      </c>
      <c r="D2163" s="2">
        <v>2</v>
      </c>
    </row>
    <row r="2164" spans="2:4" x14ac:dyDescent="0.15">
      <c r="B2164" s="1">
        <v>2160</v>
      </c>
      <c r="C2164" s="8" t="s">
        <v>2142</v>
      </c>
      <c r="D2164" s="2">
        <v>2</v>
      </c>
    </row>
    <row r="2165" spans="2:4" x14ac:dyDescent="0.15">
      <c r="B2165" s="1">
        <v>2161</v>
      </c>
      <c r="C2165" s="8" t="s">
        <v>2143</v>
      </c>
      <c r="D2165" s="2">
        <v>2</v>
      </c>
    </row>
    <row r="2166" spans="2:4" x14ac:dyDescent="0.15">
      <c r="B2166" s="1">
        <v>2162</v>
      </c>
      <c r="C2166" s="8" t="s">
        <v>2144</v>
      </c>
      <c r="D2166" s="2">
        <v>2</v>
      </c>
    </row>
    <row r="2167" spans="2:4" x14ac:dyDescent="0.15">
      <c r="B2167" s="1">
        <v>2163</v>
      </c>
      <c r="C2167" s="8" t="s">
        <v>2145</v>
      </c>
      <c r="D2167" s="2">
        <v>2</v>
      </c>
    </row>
    <row r="2168" spans="2:4" x14ac:dyDescent="0.15">
      <c r="B2168" s="1">
        <v>2164</v>
      </c>
      <c r="C2168" s="8" t="s">
        <v>2146</v>
      </c>
      <c r="D2168" s="2">
        <v>2</v>
      </c>
    </row>
    <row r="2169" spans="2:4" x14ac:dyDescent="0.15">
      <c r="B2169" s="1">
        <v>2165</v>
      </c>
      <c r="C2169" s="8" t="s">
        <v>2147</v>
      </c>
      <c r="D2169" s="2">
        <v>2</v>
      </c>
    </row>
    <row r="2170" spans="2:4" x14ac:dyDescent="0.15">
      <c r="B2170" s="1">
        <v>2166</v>
      </c>
      <c r="C2170" s="8" t="s">
        <v>2148</v>
      </c>
      <c r="D2170" s="2">
        <v>2</v>
      </c>
    </row>
    <row r="2171" spans="2:4" x14ac:dyDescent="0.15">
      <c r="B2171" s="1">
        <v>2167</v>
      </c>
      <c r="C2171" s="8" t="s">
        <v>2149</v>
      </c>
      <c r="D2171" s="2">
        <v>2</v>
      </c>
    </row>
    <row r="2172" spans="2:4" x14ac:dyDescent="0.15">
      <c r="B2172" s="1">
        <v>2168</v>
      </c>
      <c r="C2172" s="8" t="s">
        <v>2150</v>
      </c>
      <c r="D2172" s="2">
        <v>2</v>
      </c>
    </row>
    <row r="2173" spans="2:4" x14ac:dyDescent="0.15">
      <c r="B2173" s="1">
        <v>2169</v>
      </c>
      <c r="C2173" s="8" t="s">
        <v>2151</v>
      </c>
      <c r="D2173" s="2">
        <v>2</v>
      </c>
    </row>
    <row r="2174" spans="2:4" x14ac:dyDescent="0.15">
      <c r="B2174" s="1">
        <v>2170</v>
      </c>
      <c r="C2174" s="8" t="s">
        <v>2152</v>
      </c>
      <c r="D2174" s="2">
        <v>2</v>
      </c>
    </row>
    <row r="2175" spans="2:4" x14ac:dyDescent="0.15">
      <c r="B2175" s="1">
        <v>2171</v>
      </c>
      <c r="C2175" s="8" t="s">
        <v>2153</v>
      </c>
      <c r="D2175" s="2">
        <v>2</v>
      </c>
    </row>
    <row r="2176" spans="2:4" x14ac:dyDescent="0.15">
      <c r="B2176" s="1">
        <v>2172</v>
      </c>
      <c r="C2176" s="8" t="s">
        <v>2154</v>
      </c>
      <c r="D2176" s="2">
        <v>2</v>
      </c>
    </row>
    <row r="2177" spans="2:4" x14ac:dyDescent="0.15">
      <c r="B2177" s="1">
        <v>2173</v>
      </c>
      <c r="C2177" s="8" t="s">
        <v>2155</v>
      </c>
      <c r="D2177" s="2">
        <v>2</v>
      </c>
    </row>
    <row r="2178" spans="2:4" x14ac:dyDescent="0.15">
      <c r="B2178" s="1">
        <v>2174</v>
      </c>
      <c r="C2178" s="8" t="s">
        <v>2156</v>
      </c>
      <c r="D2178" s="2">
        <v>2</v>
      </c>
    </row>
    <row r="2179" spans="2:4" x14ac:dyDescent="0.15">
      <c r="B2179" s="1">
        <v>2175</v>
      </c>
      <c r="C2179" s="8" t="s">
        <v>2157</v>
      </c>
      <c r="D2179" s="2">
        <v>2</v>
      </c>
    </row>
    <row r="2180" spans="2:4" x14ac:dyDescent="0.15">
      <c r="B2180" s="1">
        <v>2176</v>
      </c>
      <c r="C2180" s="8" t="s">
        <v>2158</v>
      </c>
      <c r="D2180" s="2">
        <v>2</v>
      </c>
    </row>
    <row r="2181" spans="2:4" x14ac:dyDescent="0.15">
      <c r="B2181" s="1">
        <v>2177</v>
      </c>
      <c r="C2181" s="8" t="s">
        <v>2159</v>
      </c>
      <c r="D2181" s="2">
        <v>2</v>
      </c>
    </row>
    <row r="2182" spans="2:4" x14ac:dyDescent="0.15">
      <c r="B2182" s="1">
        <v>2178</v>
      </c>
      <c r="C2182" s="8" t="s">
        <v>2160</v>
      </c>
      <c r="D2182" s="2">
        <v>2</v>
      </c>
    </row>
    <row r="2183" spans="2:4" x14ac:dyDescent="0.15">
      <c r="B2183" s="1">
        <v>2179</v>
      </c>
      <c r="C2183" s="8" t="s">
        <v>2161</v>
      </c>
      <c r="D2183" s="2">
        <v>2</v>
      </c>
    </row>
    <row r="2184" spans="2:4" x14ac:dyDescent="0.15">
      <c r="B2184" s="1">
        <v>2180</v>
      </c>
      <c r="C2184" s="8" t="s">
        <v>2162</v>
      </c>
      <c r="D2184" s="2">
        <v>2</v>
      </c>
    </row>
    <row r="2185" spans="2:4" x14ac:dyDescent="0.15">
      <c r="B2185" s="1">
        <v>2181</v>
      </c>
      <c r="C2185" s="8" t="s">
        <v>2163</v>
      </c>
      <c r="D2185" s="2">
        <v>2</v>
      </c>
    </row>
    <row r="2186" spans="2:4" x14ac:dyDescent="0.15">
      <c r="B2186" s="1">
        <v>2182</v>
      </c>
      <c r="C2186" s="8" t="s">
        <v>2164</v>
      </c>
      <c r="D2186" s="2">
        <v>2</v>
      </c>
    </row>
    <row r="2187" spans="2:4" x14ac:dyDescent="0.15">
      <c r="B2187" s="1">
        <v>2183</v>
      </c>
      <c r="C2187" s="8" t="s">
        <v>2165</v>
      </c>
      <c r="D2187" s="2">
        <v>2</v>
      </c>
    </row>
    <row r="2188" spans="2:4" x14ac:dyDescent="0.15">
      <c r="B2188" s="1">
        <v>2184</v>
      </c>
      <c r="C2188" s="8" t="s">
        <v>2166</v>
      </c>
      <c r="D2188" s="2">
        <v>2</v>
      </c>
    </row>
    <row r="2189" spans="2:4" x14ac:dyDescent="0.15">
      <c r="B2189" s="1">
        <v>2185</v>
      </c>
      <c r="C2189" s="8" t="s">
        <v>2167</v>
      </c>
      <c r="D2189" s="2">
        <v>2</v>
      </c>
    </row>
    <row r="2190" spans="2:4" x14ac:dyDescent="0.15">
      <c r="B2190" s="1">
        <v>2186</v>
      </c>
      <c r="C2190" s="8" t="s">
        <v>2168</v>
      </c>
      <c r="D2190" s="2">
        <v>2</v>
      </c>
    </row>
    <row r="2191" spans="2:4" x14ac:dyDescent="0.15">
      <c r="B2191" s="1">
        <v>2187</v>
      </c>
      <c r="C2191" s="8" t="s">
        <v>2169</v>
      </c>
      <c r="D2191" s="2">
        <v>2</v>
      </c>
    </row>
    <row r="2192" spans="2:4" x14ac:dyDescent="0.15">
      <c r="B2192" s="1">
        <v>2188</v>
      </c>
      <c r="C2192" s="8" t="s">
        <v>2170</v>
      </c>
      <c r="D2192" s="2">
        <v>2</v>
      </c>
    </row>
    <row r="2193" spans="2:4" x14ac:dyDescent="0.15">
      <c r="B2193" s="1">
        <v>2189</v>
      </c>
      <c r="C2193" s="8" t="s">
        <v>2171</v>
      </c>
      <c r="D2193" s="2">
        <v>2</v>
      </c>
    </row>
    <row r="2194" spans="2:4" x14ac:dyDescent="0.15">
      <c r="B2194" s="1">
        <v>2190</v>
      </c>
      <c r="C2194" s="8" t="s">
        <v>2172</v>
      </c>
      <c r="D2194" s="2">
        <v>2</v>
      </c>
    </row>
    <row r="2195" spans="2:4" x14ac:dyDescent="0.15">
      <c r="B2195" s="1">
        <v>2191</v>
      </c>
      <c r="C2195" s="8" t="s">
        <v>2173</v>
      </c>
      <c r="D2195" s="2">
        <v>2</v>
      </c>
    </row>
    <row r="2196" spans="2:4" x14ac:dyDescent="0.15">
      <c r="B2196" s="1">
        <v>2192</v>
      </c>
      <c r="C2196" s="8" t="s">
        <v>2174</v>
      </c>
      <c r="D2196" s="2">
        <v>2</v>
      </c>
    </row>
    <row r="2197" spans="2:4" x14ac:dyDescent="0.15">
      <c r="B2197" s="1">
        <v>2193</v>
      </c>
      <c r="C2197" s="8" t="s">
        <v>2175</v>
      </c>
      <c r="D2197" s="2">
        <v>2</v>
      </c>
    </row>
    <row r="2198" spans="2:4" x14ac:dyDescent="0.15">
      <c r="B2198" s="1">
        <v>2194</v>
      </c>
      <c r="C2198" s="8" t="s">
        <v>2176</v>
      </c>
      <c r="D2198" s="2">
        <v>2</v>
      </c>
    </row>
    <row r="2199" spans="2:4" x14ac:dyDescent="0.15">
      <c r="B2199" s="1">
        <v>2195</v>
      </c>
      <c r="C2199" s="8" t="s">
        <v>2177</v>
      </c>
      <c r="D2199" s="2">
        <v>2</v>
      </c>
    </row>
    <row r="2200" spans="2:4" x14ac:dyDescent="0.15">
      <c r="B2200" s="1">
        <v>2196</v>
      </c>
      <c r="C2200" s="8" t="s">
        <v>2178</v>
      </c>
      <c r="D2200" s="2">
        <v>2</v>
      </c>
    </row>
    <row r="2201" spans="2:4" x14ac:dyDescent="0.15">
      <c r="B2201" s="1">
        <v>2197</v>
      </c>
      <c r="C2201" s="8" t="s">
        <v>2179</v>
      </c>
      <c r="D2201" s="2">
        <v>2</v>
      </c>
    </row>
    <row r="2202" spans="2:4" x14ac:dyDescent="0.15">
      <c r="B2202" s="1">
        <v>2198</v>
      </c>
      <c r="C2202" s="8" t="s">
        <v>2180</v>
      </c>
      <c r="D2202" s="2">
        <v>2</v>
      </c>
    </row>
    <row r="2203" spans="2:4" x14ac:dyDescent="0.15">
      <c r="B2203" s="1">
        <v>2199</v>
      </c>
      <c r="C2203" s="8" t="s">
        <v>2181</v>
      </c>
      <c r="D2203" s="2">
        <v>2</v>
      </c>
    </row>
    <row r="2204" spans="2:4" x14ac:dyDescent="0.15">
      <c r="B2204" s="1">
        <v>2200</v>
      </c>
      <c r="C2204" s="8" t="s">
        <v>2182</v>
      </c>
      <c r="D2204" s="2">
        <v>2</v>
      </c>
    </row>
    <row r="2205" spans="2:4" x14ac:dyDescent="0.15">
      <c r="B2205" s="1">
        <v>2201</v>
      </c>
      <c r="C2205" s="8" t="s">
        <v>2183</v>
      </c>
      <c r="D2205" s="2">
        <v>2</v>
      </c>
    </row>
    <row r="2206" spans="2:4" x14ac:dyDescent="0.15">
      <c r="B2206" s="1">
        <v>2202</v>
      </c>
      <c r="C2206" s="8" t="s">
        <v>2184</v>
      </c>
      <c r="D2206" s="2">
        <v>2</v>
      </c>
    </row>
    <row r="2207" spans="2:4" x14ac:dyDescent="0.15">
      <c r="B2207" s="1">
        <v>2203</v>
      </c>
      <c r="C2207" s="8" t="s">
        <v>2185</v>
      </c>
      <c r="D2207" s="2">
        <v>2</v>
      </c>
    </row>
    <row r="2208" spans="2:4" x14ac:dyDescent="0.15">
      <c r="B2208" s="1">
        <v>2204</v>
      </c>
      <c r="C2208" s="8" t="s">
        <v>2186</v>
      </c>
      <c r="D2208" s="2">
        <v>2</v>
      </c>
    </row>
    <row r="2209" spans="2:4" x14ac:dyDescent="0.15">
      <c r="B2209" s="1">
        <v>2205</v>
      </c>
      <c r="C2209" s="8" t="s">
        <v>2187</v>
      </c>
      <c r="D2209" s="2">
        <v>2</v>
      </c>
    </row>
    <row r="2210" spans="2:4" x14ac:dyDescent="0.15">
      <c r="B2210" s="1">
        <v>2206</v>
      </c>
      <c r="C2210" s="8" t="s">
        <v>2188</v>
      </c>
      <c r="D2210" s="2">
        <v>2</v>
      </c>
    </row>
    <row r="2211" spans="2:4" x14ac:dyDescent="0.15">
      <c r="B2211" s="1">
        <v>2207</v>
      </c>
      <c r="C2211" s="8" t="s">
        <v>2189</v>
      </c>
      <c r="D2211" s="2">
        <v>2</v>
      </c>
    </row>
    <row r="2212" spans="2:4" x14ac:dyDescent="0.15">
      <c r="B2212" s="1">
        <v>2208</v>
      </c>
      <c r="C2212" s="8" t="s">
        <v>2190</v>
      </c>
      <c r="D2212" s="2">
        <v>2</v>
      </c>
    </row>
    <row r="2213" spans="2:4" x14ac:dyDescent="0.15">
      <c r="B2213" s="1">
        <v>2209</v>
      </c>
      <c r="C2213" s="8" t="s">
        <v>2191</v>
      </c>
      <c r="D2213" s="2">
        <v>2</v>
      </c>
    </row>
    <row r="2214" spans="2:4" x14ac:dyDescent="0.15">
      <c r="B2214" s="1">
        <v>2210</v>
      </c>
      <c r="C2214" s="8" t="s">
        <v>2192</v>
      </c>
      <c r="D2214" s="2">
        <v>2</v>
      </c>
    </row>
    <row r="2215" spans="2:4" x14ac:dyDescent="0.15">
      <c r="B2215" s="1">
        <v>2211</v>
      </c>
      <c r="C2215" s="8" t="s">
        <v>2193</v>
      </c>
      <c r="D2215" s="2">
        <v>2</v>
      </c>
    </row>
    <row r="2216" spans="2:4" x14ac:dyDescent="0.15">
      <c r="B2216" s="1">
        <v>2212</v>
      </c>
      <c r="C2216" s="8" t="s">
        <v>2194</v>
      </c>
      <c r="D2216" s="2">
        <v>2</v>
      </c>
    </row>
    <row r="2217" spans="2:4" x14ac:dyDescent="0.15">
      <c r="B2217" s="1">
        <v>2213</v>
      </c>
      <c r="C2217" s="8" t="s">
        <v>2195</v>
      </c>
      <c r="D2217" s="2">
        <v>2</v>
      </c>
    </row>
    <row r="2218" spans="2:4" x14ac:dyDescent="0.15">
      <c r="B2218" s="1">
        <v>2214</v>
      </c>
      <c r="C2218" s="8" t="s">
        <v>2196</v>
      </c>
      <c r="D2218" s="2">
        <v>2</v>
      </c>
    </row>
    <row r="2219" spans="2:4" x14ac:dyDescent="0.15">
      <c r="B2219" s="1">
        <v>2215</v>
      </c>
      <c r="C2219" s="8" t="s">
        <v>2197</v>
      </c>
      <c r="D2219" s="2">
        <v>2</v>
      </c>
    </row>
    <row r="2220" spans="2:4" x14ac:dyDescent="0.15">
      <c r="B2220" s="1">
        <v>2216</v>
      </c>
      <c r="C2220" s="8" t="s">
        <v>2198</v>
      </c>
      <c r="D2220" s="2">
        <v>2</v>
      </c>
    </row>
    <row r="2221" spans="2:4" x14ac:dyDescent="0.15">
      <c r="B2221" s="1">
        <v>2217</v>
      </c>
      <c r="C2221" s="8" t="s">
        <v>2199</v>
      </c>
      <c r="D2221" s="2">
        <v>2</v>
      </c>
    </row>
    <row r="2222" spans="2:4" x14ac:dyDescent="0.15">
      <c r="B2222" s="1">
        <v>2218</v>
      </c>
      <c r="C2222" s="8" t="s">
        <v>2200</v>
      </c>
      <c r="D2222" s="2">
        <v>2</v>
      </c>
    </row>
    <row r="2223" spans="2:4" x14ac:dyDescent="0.15">
      <c r="B2223" s="1">
        <v>2219</v>
      </c>
      <c r="C2223" s="8" t="s">
        <v>2201</v>
      </c>
      <c r="D2223" s="2">
        <v>2</v>
      </c>
    </row>
    <row r="2224" spans="2:4" x14ac:dyDescent="0.15">
      <c r="B2224" s="1">
        <v>2220</v>
      </c>
      <c r="C2224" s="8" t="s">
        <v>2202</v>
      </c>
      <c r="D2224" s="2">
        <v>2</v>
      </c>
    </row>
    <row r="2225" spans="2:4" x14ac:dyDescent="0.15">
      <c r="B2225" s="1">
        <v>2221</v>
      </c>
      <c r="C2225" s="8" t="s">
        <v>2203</v>
      </c>
      <c r="D2225" s="2">
        <v>2</v>
      </c>
    </row>
    <row r="2226" spans="2:4" x14ac:dyDescent="0.15">
      <c r="B2226" s="1">
        <v>2222</v>
      </c>
      <c r="C2226" s="8" t="s">
        <v>2204</v>
      </c>
      <c r="D2226" s="2">
        <v>2</v>
      </c>
    </row>
    <row r="2227" spans="2:4" x14ac:dyDescent="0.15">
      <c r="B2227" s="1">
        <v>2223</v>
      </c>
      <c r="C2227" s="8" t="s">
        <v>2205</v>
      </c>
      <c r="D2227" s="2">
        <v>2</v>
      </c>
    </row>
    <row r="2228" spans="2:4" x14ac:dyDescent="0.15">
      <c r="B2228" s="1">
        <v>2224</v>
      </c>
      <c r="C2228" s="8" t="s">
        <v>2206</v>
      </c>
      <c r="D2228" s="2">
        <v>2</v>
      </c>
    </row>
    <row r="2229" spans="2:4" x14ac:dyDescent="0.15">
      <c r="B2229" s="1">
        <v>2225</v>
      </c>
      <c r="C2229" s="8" t="s">
        <v>2207</v>
      </c>
      <c r="D2229" s="2">
        <v>2</v>
      </c>
    </row>
    <row r="2230" spans="2:4" x14ac:dyDescent="0.15">
      <c r="B2230" s="1">
        <v>2226</v>
      </c>
      <c r="C2230" s="8" t="s">
        <v>2208</v>
      </c>
      <c r="D2230" s="2">
        <v>2</v>
      </c>
    </row>
    <row r="2231" spans="2:4" x14ac:dyDescent="0.15">
      <c r="B2231" s="1">
        <v>2227</v>
      </c>
      <c r="C2231" s="8" t="s">
        <v>2209</v>
      </c>
      <c r="D2231" s="2">
        <v>2</v>
      </c>
    </row>
    <row r="2232" spans="2:4" x14ac:dyDescent="0.15">
      <c r="B2232" s="1">
        <v>2228</v>
      </c>
      <c r="C2232" s="8" t="s">
        <v>2210</v>
      </c>
      <c r="D2232" s="2">
        <v>2</v>
      </c>
    </row>
    <row r="2233" spans="2:4" x14ac:dyDescent="0.15">
      <c r="B2233" s="1">
        <v>2229</v>
      </c>
      <c r="C2233" s="8" t="s">
        <v>2211</v>
      </c>
      <c r="D2233" s="2">
        <v>2</v>
      </c>
    </row>
    <row r="2234" spans="2:4" x14ac:dyDescent="0.15">
      <c r="B2234" s="1">
        <v>2230</v>
      </c>
      <c r="C2234" s="8" t="s">
        <v>2212</v>
      </c>
      <c r="D2234" s="2">
        <v>2</v>
      </c>
    </row>
    <row r="2235" spans="2:4" x14ac:dyDescent="0.15">
      <c r="B2235" s="1">
        <v>2231</v>
      </c>
      <c r="C2235" s="8" t="s">
        <v>2213</v>
      </c>
      <c r="D2235" s="2">
        <v>2</v>
      </c>
    </row>
    <row r="2236" spans="2:4" x14ac:dyDescent="0.15">
      <c r="B2236" s="1">
        <v>2232</v>
      </c>
      <c r="C2236" s="8" t="s">
        <v>2214</v>
      </c>
      <c r="D2236" s="2">
        <v>2</v>
      </c>
    </row>
    <row r="2237" spans="2:4" x14ac:dyDescent="0.15">
      <c r="B2237" s="1">
        <v>2233</v>
      </c>
      <c r="C2237" s="8" t="s">
        <v>2215</v>
      </c>
      <c r="D2237" s="2">
        <v>2</v>
      </c>
    </row>
    <row r="2238" spans="2:4" x14ac:dyDescent="0.15">
      <c r="B2238" s="1">
        <v>2234</v>
      </c>
      <c r="C2238" s="8" t="s">
        <v>2216</v>
      </c>
      <c r="D2238" s="2">
        <v>2</v>
      </c>
    </row>
    <row r="2239" spans="2:4" x14ac:dyDescent="0.15">
      <c r="B2239" s="1">
        <v>2235</v>
      </c>
      <c r="C2239" s="8" t="s">
        <v>2217</v>
      </c>
      <c r="D2239" s="2">
        <v>2</v>
      </c>
    </row>
    <row r="2240" spans="2:4" x14ac:dyDescent="0.15">
      <c r="B2240" s="1">
        <v>2236</v>
      </c>
      <c r="C2240" s="8" t="s">
        <v>2218</v>
      </c>
      <c r="D2240" s="2">
        <v>2</v>
      </c>
    </row>
    <row r="2241" spans="2:4" x14ac:dyDescent="0.15">
      <c r="B2241" s="1">
        <v>2237</v>
      </c>
      <c r="C2241" s="8" t="s">
        <v>2219</v>
      </c>
      <c r="D2241" s="2">
        <v>2</v>
      </c>
    </row>
    <row r="2242" spans="2:4" x14ac:dyDescent="0.15">
      <c r="B2242" s="1">
        <v>2238</v>
      </c>
      <c r="C2242" s="8" t="s">
        <v>2220</v>
      </c>
      <c r="D2242" s="2">
        <v>2</v>
      </c>
    </row>
    <row r="2243" spans="2:4" x14ac:dyDescent="0.15">
      <c r="B2243" s="1">
        <v>2239</v>
      </c>
      <c r="C2243" s="8" t="s">
        <v>2221</v>
      </c>
      <c r="D2243" s="2">
        <v>2</v>
      </c>
    </row>
    <row r="2244" spans="2:4" x14ac:dyDescent="0.15">
      <c r="B2244" s="1">
        <v>2240</v>
      </c>
      <c r="C2244" s="8" t="s">
        <v>2222</v>
      </c>
      <c r="D2244" s="2">
        <v>2</v>
      </c>
    </row>
    <row r="2245" spans="2:4" x14ac:dyDescent="0.15">
      <c r="B2245" s="1">
        <v>2241</v>
      </c>
      <c r="C2245" s="8" t="s">
        <v>2223</v>
      </c>
      <c r="D2245" s="2">
        <v>2</v>
      </c>
    </row>
    <row r="2246" spans="2:4" x14ac:dyDescent="0.15">
      <c r="B2246" s="1">
        <v>2242</v>
      </c>
      <c r="C2246" s="8" t="s">
        <v>2224</v>
      </c>
      <c r="D2246" s="2">
        <v>2</v>
      </c>
    </row>
    <row r="2247" spans="2:4" x14ac:dyDescent="0.15">
      <c r="B2247" s="1">
        <v>2243</v>
      </c>
      <c r="C2247" s="8" t="s">
        <v>2225</v>
      </c>
      <c r="D2247" s="2">
        <v>2</v>
      </c>
    </row>
    <row r="2248" spans="2:4" x14ac:dyDescent="0.15">
      <c r="B2248" s="1">
        <v>2244</v>
      </c>
      <c r="C2248" s="8" t="s">
        <v>2226</v>
      </c>
      <c r="D2248" s="2">
        <v>2</v>
      </c>
    </row>
    <row r="2249" spans="2:4" x14ac:dyDescent="0.15">
      <c r="B2249" s="1">
        <v>2245</v>
      </c>
      <c r="C2249" s="8" t="s">
        <v>2227</v>
      </c>
      <c r="D2249" s="2">
        <v>2</v>
      </c>
    </row>
    <row r="2250" spans="2:4" x14ac:dyDescent="0.15">
      <c r="B2250" s="1">
        <v>2246</v>
      </c>
      <c r="C2250" s="8" t="s">
        <v>2228</v>
      </c>
      <c r="D2250" s="2">
        <v>2</v>
      </c>
    </row>
    <row r="2251" spans="2:4" x14ac:dyDescent="0.15">
      <c r="B2251" s="1">
        <v>2247</v>
      </c>
      <c r="C2251" s="8" t="s">
        <v>2229</v>
      </c>
      <c r="D2251" s="2">
        <v>2</v>
      </c>
    </row>
    <row r="2252" spans="2:4" x14ac:dyDescent="0.15">
      <c r="B2252" s="1">
        <v>2248</v>
      </c>
      <c r="C2252" s="8" t="s">
        <v>2230</v>
      </c>
      <c r="D2252" s="2">
        <v>2</v>
      </c>
    </row>
    <row r="2253" spans="2:4" x14ac:dyDescent="0.15">
      <c r="B2253" s="1">
        <v>2249</v>
      </c>
      <c r="C2253" s="8" t="s">
        <v>2231</v>
      </c>
      <c r="D2253" s="2">
        <v>2</v>
      </c>
    </row>
    <row r="2254" spans="2:4" x14ac:dyDescent="0.15">
      <c r="B2254" s="1">
        <v>2250</v>
      </c>
      <c r="C2254" s="8" t="s">
        <v>2232</v>
      </c>
      <c r="D2254" s="2">
        <v>2</v>
      </c>
    </row>
    <row r="2255" spans="2:4" x14ac:dyDescent="0.15">
      <c r="B2255" s="1">
        <v>2251</v>
      </c>
      <c r="C2255" s="8" t="s">
        <v>2233</v>
      </c>
      <c r="D2255" s="2">
        <v>2</v>
      </c>
    </row>
    <row r="2256" spans="2:4" x14ac:dyDescent="0.15">
      <c r="B2256" s="1">
        <v>2252</v>
      </c>
      <c r="C2256" s="8" t="s">
        <v>2234</v>
      </c>
      <c r="D2256" s="2">
        <v>2</v>
      </c>
    </row>
    <row r="2257" spans="2:4" x14ac:dyDescent="0.15">
      <c r="B2257" s="1">
        <v>2253</v>
      </c>
      <c r="C2257" s="8" t="s">
        <v>2235</v>
      </c>
      <c r="D2257" s="2">
        <v>2</v>
      </c>
    </row>
    <row r="2258" spans="2:4" x14ac:dyDescent="0.15">
      <c r="B2258" s="1">
        <v>2254</v>
      </c>
      <c r="C2258" s="8" t="s">
        <v>2236</v>
      </c>
      <c r="D2258" s="2">
        <v>2</v>
      </c>
    </row>
    <row r="2259" spans="2:4" x14ac:dyDescent="0.15">
      <c r="B2259" s="1">
        <v>2255</v>
      </c>
      <c r="C2259" s="8" t="s">
        <v>2237</v>
      </c>
      <c r="D2259" s="2">
        <v>2</v>
      </c>
    </row>
    <row r="2260" spans="2:4" x14ac:dyDescent="0.15">
      <c r="B2260" s="1">
        <v>2256</v>
      </c>
      <c r="C2260" s="8" t="s">
        <v>2238</v>
      </c>
      <c r="D2260" s="2">
        <v>2</v>
      </c>
    </row>
    <row r="2261" spans="2:4" x14ac:dyDescent="0.15">
      <c r="B2261" s="1">
        <v>2257</v>
      </c>
      <c r="C2261" s="8" t="s">
        <v>2239</v>
      </c>
      <c r="D2261" s="2">
        <v>2</v>
      </c>
    </row>
    <row r="2262" spans="2:4" x14ac:dyDescent="0.15">
      <c r="B2262" s="1">
        <v>2258</v>
      </c>
      <c r="C2262" s="8" t="s">
        <v>2240</v>
      </c>
      <c r="D2262" s="2">
        <v>2</v>
      </c>
    </row>
    <row r="2263" spans="2:4" x14ac:dyDescent="0.15">
      <c r="B2263" s="1">
        <v>2259</v>
      </c>
      <c r="C2263" s="8" t="s">
        <v>2241</v>
      </c>
      <c r="D2263" s="2">
        <v>2</v>
      </c>
    </row>
    <row r="2264" spans="2:4" x14ac:dyDescent="0.15">
      <c r="B2264" s="1">
        <v>2260</v>
      </c>
      <c r="C2264" s="8" t="s">
        <v>2242</v>
      </c>
      <c r="D2264" s="2">
        <v>2</v>
      </c>
    </row>
    <row r="2265" spans="2:4" x14ac:dyDescent="0.15">
      <c r="B2265" s="1">
        <v>2261</v>
      </c>
      <c r="C2265" s="8" t="s">
        <v>2243</v>
      </c>
      <c r="D2265" s="2">
        <v>2</v>
      </c>
    </row>
    <row r="2266" spans="2:4" x14ac:dyDescent="0.15">
      <c r="B2266" s="1">
        <v>2262</v>
      </c>
      <c r="C2266" s="8" t="s">
        <v>2244</v>
      </c>
      <c r="D2266" s="2">
        <v>2</v>
      </c>
    </row>
    <row r="2267" spans="2:4" x14ac:dyDescent="0.15">
      <c r="B2267" s="1">
        <v>2263</v>
      </c>
      <c r="C2267" s="8" t="s">
        <v>2245</v>
      </c>
      <c r="D2267" s="2">
        <v>2</v>
      </c>
    </row>
    <row r="2268" spans="2:4" x14ac:dyDescent="0.15">
      <c r="B2268" s="1">
        <v>2264</v>
      </c>
      <c r="C2268" s="8" t="s">
        <v>2246</v>
      </c>
      <c r="D2268" s="2">
        <v>2</v>
      </c>
    </row>
    <row r="2269" spans="2:4" x14ac:dyDescent="0.15">
      <c r="B2269" s="1">
        <v>2265</v>
      </c>
      <c r="C2269" s="8" t="s">
        <v>2247</v>
      </c>
      <c r="D2269" s="2">
        <v>2</v>
      </c>
    </row>
    <row r="2270" spans="2:4" x14ac:dyDescent="0.15">
      <c r="B2270" s="1">
        <v>2266</v>
      </c>
      <c r="C2270" s="8" t="s">
        <v>2248</v>
      </c>
      <c r="D2270" s="2">
        <v>2</v>
      </c>
    </row>
    <row r="2271" spans="2:4" x14ac:dyDescent="0.15">
      <c r="B2271" s="1">
        <v>2267</v>
      </c>
      <c r="C2271" s="8" t="s">
        <v>2249</v>
      </c>
      <c r="D2271" s="2">
        <v>2</v>
      </c>
    </row>
    <row r="2272" spans="2:4" x14ac:dyDescent="0.15">
      <c r="B2272" s="1">
        <v>2268</v>
      </c>
      <c r="C2272" s="8" t="s">
        <v>2250</v>
      </c>
      <c r="D2272" s="2">
        <v>2</v>
      </c>
    </row>
    <row r="2273" spans="2:4" x14ac:dyDescent="0.15">
      <c r="B2273" s="1">
        <v>2269</v>
      </c>
      <c r="C2273" s="8" t="s">
        <v>2251</v>
      </c>
      <c r="D2273" s="2">
        <v>2</v>
      </c>
    </row>
    <row r="2274" spans="2:4" x14ac:dyDescent="0.15">
      <c r="B2274" s="1">
        <v>2270</v>
      </c>
      <c r="C2274" s="8" t="s">
        <v>2252</v>
      </c>
      <c r="D2274" s="2">
        <v>2</v>
      </c>
    </row>
    <row r="2275" spans="2:4" x14ac:dyDescent="0.15">
      <c r="B2275" s="1">
        <v>2271</v>
      </c>
      <c r="C2275" s="8" t="s">
        <v>2253</v>
      </c>
      <c r="D2275" s="2">
        <v>2</v>
      </c>
    </row>
    <row r="2276" spans="2:4" x14ac:dyDescent="0.15">
      <c r="B2276" s="1">
        <v>2272</v>
      </c>
      <c r="C2276" s="8" t="s">
        <v>2254</v>
      </c>
      <c r="D2276" s="2">
        <v>2</v>
      </c>
    </row>
    <row r="2277" spans="2:4" x14ac:dyDescent="0.15">
      <c r="B2277" s="1">
        <v>2273</v>
      </c>
      <c r="C2277" s="8" t="s">
        <v>2255</v>
      </c>
      <c r="D2277" s="2">
        <v>2</v>
      </c>
    </row>
    <row r="2278" spans="2:4" x14ac:dyDescent="0.15">
      <c r="B2278" s="1">
        <v>2274</v>
      </c>
      <c r="C2278" s="8" t="s">
        <v>2256</v>
      </c>
      <c r="D2278" s="2">
        <v>2</v>
      </c>
    </row>
    <row r="2279" spans="2:4" x14ac:dyDescent="0.15">
      <c r="B2279" s="1">
        <v>2275</v>
      </c>
      <c r="C2279" s="8" t="s">
        <v>2257</v>
      </c>
      <c r="D2279" s="2">
        <v>2</v>
      </c>
    </row>
    <row r="2280" spans="2:4" x14ac:dyDescent="0.15">
      <c r="B2280" s="1">
        <v>2276</v>
      </c>
      <c r="C2280" s="8" t="s">
        <v>2258</v>
      </c>
      <c r="D2280" s="2">
        <v>2</v>
      </c>
    </row>
    <row r="2281" spans="2:4" x14ac:dyDescent="0.15">
      <c r="B2281" s="1">
        <v>2277</v>
      </c>
      <c r="C2281" s="8" t="s">
        <v>2259</v>
      </c>
      <c r="D2281" s="2">
        <v>2</v>
      </c>
    </row>
    <row r="2282" spans="2:4" x14ac:dyDescent="0.15">
      <c r="B2282" s="1">
        <v>2278</v>
      </c>
      <c r="C2282" s="8" t="s">
        <v>2260</v>
      </c>
      <c r="D2282" s="2">
        <v>2</v>
      </c>
    </row>
    <row r="2283" spans="2:4" x14ac:dyDescent="0.15">
      <c r="B2283" s="1">
        <v>2279</v>
      </c>
      <c r="C2283" s="8" t="s">
        <v>2261</v>
      </c>
      <c r="D2283" s="2">
        <v>2</v>
      </c>
    </row>
    <row r="2284" spans="2:4" x14ac:dyDescent="0.15">
      <c r="B2284" s="1">
        <v>2280</v>
      </c>
      <c r="C2284" s="8" t="s">
        <v>2262</v>
      </c>
      <c r="D2284" s="2">
        <v>2</v>
      </c>
    </row>
    <row r="2285" spans="2:4" x14ac:dyDescent="0.15">
      <c r="B2285" s="1">
        <v>2281</v>
      </c>
      <c r="C2285" s="8" t="s">
        <v>2263</v>
      </c>
      <c r="D2285" s="2">
        <v>2</v>
      </c>
    </row>
    <row r="2286" spans="2:4" x14ac:dyDescent="0.15">
      <c r="B2286" s="1">
        <v>2282</v>
      </c>
      <c r="C2286" s="8" t="s">
        <v>2264</v>
      </c>
      <c r="D2286" s="2">
        <v>2</v>
      </c>
    </row>
    <row r="2287" spans="2:4" x14ac:dyDescent="0.15">
      <c r="B2287" s="1">
        <v>2283</v>
      </c>
      <c r="C2287" s="8" t="s">
        <v>2265</v>
      </c>
      <c r="D2287" s="2">
        <v>2</v>
      </c>
    </row>
    <row r="2288" spans="2:4" x14ac:dyDescent="0.15">
      <c r="B2288" s="1">
        <v>2284</v>
      </c>
      <c r="C2288" s="8" t="s">
        <v>2266</v>
      </c>
      <c r="D2288" s="2">
        <v>2</v>
      </c>
    </row>
    <row r="2289" spans="2:4" x14ac:dyDescent="0.15">
      <c r="B2289" s="1">
        <v>2285</v>
      </c>
      <c r="C2289" s="8" t="s">
        <v>2267</v>
      </c>
      <c r="D2289" s="2">
        <v>2</v>
      </c>
    </row>
    <row r="2290" spans="2:4" x14ac:dyDescent="0.15">
      <c r="B2290" s="1">
        <v>2286</v>
      </c>
      <c r="C2290" s="8" t="s">
        <v>2268</v>
      </c>
      <c r="D2290" s="2">
        <v>2</v>
      </c>
    </row>
    <row r="2291" spans="2:4" x14ac:dyDescent="0.15">
      <c r="B2291" s="1">
        <v>2287</v>
      </c>
      <c r="C2291" s="8" t="s">
        <v>2269</v>
      </c>
      <c r="D2291" s="2">
        <v>2</v>
      </c>
    </row>
    <row r="2292" spans="2:4" x14ac:dyDescent="0.15">
      <c r="B2292" s="1">
        <v>2288</v>
      </c>
      <c r="C2292" s="8" t="s">
        <v>2270</v>
      </c>
      <c r="D2292" s="2">
        <v>2</v>
      </c>
    </row>
    <row r="2293" spans="2:4" x14ac:dyDescent="0.15">
      <c r="B2293" s="1">
        <v>2289</v>
      </c>
      <c r="C2293" s="8" t="s">
        <v>2271</v>
      </c>
      <c r="D2293" s="2">
        <v>2</v>
      </c>
    </row>
    <row r="2294" spans="2:4" x14ac:dyDescent="0.15">
      <c r="B2294" s="1">
        <v>2290</v>
      </c>
      <c r="C2294" s="8" t="s">
        <v>2272</v>
      </c>
      <c r="D2294" s="2">
        <v>2</v>
      </c>
    </row>
    <row r="2295" spans="2:4" x14ac:dyDescent="0.15">
      <c r="B2295" s="1">
        <v>2291</v>
      </c>
      <c r="C2295" s="8" t="s">
        <v>2273</v>
      </c>
      <c r="D2295" s="2">
        <v>2</v>
      </c>
    </row>
    <row r="2296" spans="2:4" x14ac:dyDescent="0.15">
      <c r="B2296" s="1">
        <v>2292</v>
      </c>
      <c r="C2296" s="8" t="s">
        <v>2274</v>
      </c>
      <c r="D2296" s="2">
        <v>2</v>
      </c>
    </row>
    <row r="2297" spans="2:4" x14ac:dyDescent="0.15">
      <c r="B2297" s="1">
        <v>2293</v>
      </c>
      <c r="C2297" s="8" t="s">
        <v>2275</v>
      </c>
      <c r="D2297" s="2">
        <v>2</v>
      </c>
    </row>
    <row r="2298" spans="2:4" x14ac:dyDescent="0.15">
      <c r="B2298" s="1">
        <v>2294</v>
      </c>
      <c r="C2298" s="8" t="s">
        <v>2276</v>
      </c>
      <c r="D2298" s="2">
        <v>2</v>
      </c>
    </row>
    <row r="2299" spans="2:4" x14ac:dyDescent="0.15">
      <c r="B2299" s="1">
        <v>2295</v>
      </c>
      <c r="C2299" s="8" t="s">
        <v>2277</v>
      </c>
      <c r="D2299" s="2">
        <v>2</v>
      </c>
    </row>
    <row r="2300" spans="2:4" x14ac:dyDescent="0.15">
      <c r="B2300" s="1">
        <v>2296</v>
      </c>
      <c r="C2300" s="8" t="s">
        <v>2278</v>
      </c>
      <c r="D2300" s="2">
        <v>2</v>
      </c>
    </row>
    <row r="2301" spans="2:4" x14ac:dyDescent="0.15">
      <c r="B2301" s="1">
        <v>2297</v>
      </c>
      <c r="C2301" s="8" t="s">
        <v>2279</v>
      </c>
      <c r="D2301" s="2">
        <v>2</v>
      </c>
    </row>
    <row r="2302" spans="2:4" x14ac:dyDescent="0.15">
      <c r="B2302" s="1">
        <v>2298</v>
      </c>
      <c r="C2302" s="8" t="s">
        <v>2280</v>
      </c>
      <c r="D2302" s="2">
        <v>2</v>
      </c>
    </row>
    <row r="2303" spans="2:4" x14ac:dyDescent="0.15">
      <c r="B2303" s="1">
        <v>2299</v>
      </c>
      <c r="C2303" s="8" t="s">
        <v>2281</v>
      </c>
      <c r="D2303" s="2">
        <v>2</v>
      </c>
    </row>
    <row r="2304" spans="2:4" x14ac:dyDescent="0.15">
      <c r="B2304" s="1">
        <v>2300</v>
      </c>
      <c r="C2304" s="8" t="s">
        <v>2282</v>
      </c>
      <c r="D2304" s="2">
        <v>2</v>
      </c>
    </row>
    <row r="2305" spans="2:4" x14ac:dyDescent="0.15">
      <c r="B2305" s="1">
        <v>2301</v>
      </c>
      <c r="C2305" s="8" t="s">
        <v>2283</v>
      </c>
      <c r="D2305" s="2">
        <v>2</v>
      </c>
    </row>
    <row r="2306" spans="2:4" x14ac:dyDescent="0.15">
      <c r="B2306" s="1">
        <v>2302</v>
      </c>
      <c r="C2306" s="8" t="s">
        <v>2284</v>
      </c>
      <c r="D2306" s="2">
        <v>2</v>
      </c>
    </row>
    <row r="2307" spans="2:4" x14ac:dyDescent="0.15">
      <c r="B2307" s="1">
        <v>2303</v>
      </c>
      <c r="C2307" s="8" t="s">
        <v>2285</v>
      </c>
      <c r="D2307" s="2">
        <v>2</v>
      </c>
    </row>
    <row r="2308" spans="2:4" x14ac:dyDescent="0.15">
      <c r="B2308" s="1">
        <v>2304</v>
      </c>
      <c r="C2308" s="8" t="s">
        <v>2286</v>
      </c>
      <c r="D2308" s="2">
        <v>2</v>
      </c>
    </row>
    <row r="2309" spans="2:4" x14ac:dyDescent="0.15">
      <c r="B2309" s="1">
        <v>2305</v>
      </c>
      <c r="C2309" s="8" t="s">
        <v>2287</v>
      </c>
      <c r="D2309" s="2">
        <v>2</v>
      </c>
    </row>
    <row r="2310" spans="2:4" x14ac:dyDescent="0.15">
      <c r="B2310" s="1">
        <v>2306</v>
      </c>
      <c r="C2310" s="8" t="s">
        <v>2288</v>
      </c>
      <c r="D2310" s="2">
        <v>2</v>
      </c>
    </row>
    <row r="2311" spans="2:4" x14ac:dyDescent="0.15">
      <c r="B2311" s="1">
        <v>2307</v>
      </c>
      <c r="C2311" s="8" t="s">
        <v>2289</v>
      </c>
      <c r="D2311" s="2">
        <v>2</v>
      </c>
    </row>
    <row r="2312" spans="2:4" x14ac:dyDescent="0.15">
      <c r="B2312" s="1">
        <v>2308</v>
      </c>
      <c r="C2312" s="8" t="s">
        <v>2290</v>
      </c>
      <c r="D2312" s="2">
        <v>2</v>
      </c>
    </row>
    <row r="2313" spans="2:4" x14ac:dyDescent="0.15">
      <c r="B2313" s="1">
        <v>2309</v>
      </c>
      <c r="C2313" s="8" t="s">
        <v>2291</v>
      </c>
      <c r="D2313" s="2">
        <v>2</v>
      </c>
    </row>
    <row r="2314" spans="2:4" x14ac:dyDescent="0.15">
      <c r="B2314" s="1">
        <v>2310</v>
      </c>
      <c r="C2314" s="8" t="s">
        <v>2292</v>
      </c>
      <c r="D2314" s="2">
        <v>2</v>
      </c>
    </row>
    <row r="2315" spans="2:4" x14ac:dyDescent="0.15">
      <c r="B2315" s="1">
        <v>2311</v>
      </c>
      <c r="C2315" s="8" t="s">
        <v>2293</v>
      </c>
      <c r="D2315" s="2">
        <v>2</v>
      </c>
    </row>
    <row r="2316" spans="2:4" x14ac:dyDescent="0.15">
      <c r="B2316" s="1">
        <v>2312</v>
      </c>
      <c r="C2316" s="8" t="s">
        <v>2294</v>
      </c>
      <c r="D2316" s="2">
        <v>2</v>
      </c>
    </row>
    <row r="2317" spans="2:4" x14ac:dyDescent="0.15">
      <c r="B2317" s="1">
        <v>2313</v>
      </c>
      <c r="C2317" s="8" t="s">
        <v>2295</v>
      </c>
      <c r="D2317" s="2">
        <v>2</v>
      </c>
    </row>
    <row r="2318" spans="2:4" x14ac:dyDescent="0.15">
      <c r="B2318" s="1">
        <v>2314</v>
      </c>
      <c r="C2318" s="8" t="s">
        <v>2296</v>
      </c>
      <c r="D2318" s="2">
        <v>2</v>
      </c>
    </row>
    <row r="2319" spans="2:4" x14ac:dyDescent="0.15">
      <c r="B2319" s="1">
        <v>2315</v>
      </c>
      <c r="C2319" s="8" t="s">
        <v>2297</v>
      </c>
      <c r="D2319" s="2">
        <v>2</v>
      </c>
    </row>
    <row r="2320" spans="2:4" x14ac:dyDescent="0.15">
      <c r="B2320" s="1">
        <v>2316</v>
      </c>
      <c r="C2320" s="8" t="s">
        <v>2298</v>
      </c>
      <c r="D2320" s="2">
        <v>2</v>
      </c>
    </row>
    <row r="2321" spans="2:4" x14ac:dyDescent="0.15">
      <c r="B2321" s="1">
        <v>2317</v>
      </c>
      <c r="C2321" s="8" t="s">
        <v>2299</v>
      </c>
      <c r="D2321" s="2">
        <v>2</v>
      </c>
    </row>
    <row r="2322" spans="2:4" x14ac:dyDescent="0.15">
      <c r="B2322" s="1">
        <v>2318</v>
      </c>
      <c r="C2322" s="8" t="s">
        <v>2300</v>
      </c>
      <c r="D2322" s="2">
        <v>2</v>
      </c>
    </row>
    <row r="2323" spans="2:4" x14ac:dyDescent="0.15">
      <c r="B2323" s="1">
        <v>2319</v>
      </c>
      <c r="C2323" s="8" t="s">
        <v>2301</v>
      </c>
      <c r="D2323" s="2">
        <v>2</v>
      </c>
    </row>
    <row r="2324" spans="2:4" x14ac:dyDescent="0.15">
      <c r="B2324" s="1">
        <v>2320</v>
      </c>
      <c r="C2324" s="8" t="s">
        <v>2302</v>
      </c>
      <c r="D2324" s="2">
        <v>2</v>
      </c>
    </row>
    <row r="2325" spans="2:4" x14ac:dyDescent="0.15">
      <c r="B2325" s="1">
        <v>2321</v>
      </c>
      <c r="C2325" s="8" t="s">
        <v>2303</v>
      </c>
      <c r="D2325" s="2">
        <v>2</v>
      </c>
    </row>
    <row r="2326" spans="2:4" x14ac:dyDescent="0.15">
      <c r="B2326" s="1">
        <v>2322</v>
      </c>
      <c r="C2326" s="8" t="s">
        <v>2304</v>
      </c>
      <c r="D2326" s="2">
        <v>2</v>
      </c>
    </row>
    <row r="2327" spans="2:4" x14ac:dyDescent="0.15">
      <c r="B2327" s="1">
        <v>2323</v>
      </c>
      <c r="C2327" s="8" t="s">
        <v>2305</v>
      </c>
      <c r="D2327" s="2">
        <v>2</v>
      </c>
    </row>
    <row r="2328" spans="2:4" x14ac:dyDescent="0.15">
      <c r="B2328" s="1">
        <v>2324</v>
      </c>
      <c r="C2328" s="8" t="s">
        <v>2306</v>
      </c>
      <c r="D2328" s="2">
        <v>2</v>
      </c>
    </row>
    <row r="2329" spans="2:4" x14ac:dyDescent="0.15">
      <c r="B2329" s="1">
        <v>2325</v>
      </c>
      <c r="C2329" s="8" t="s">
        <v>2307</v>
      </c>
      <c r="D2329" s="2">
        <v>2</v>
      </c>
    </row>
    <row r="2330" spans="2:4" x14ac:dyDescent="0.15">
      <c r="B2330" s="1">
        <v>2326</v>
      </c>
      <c r="C2330" s="8" t="s">
        <v>2308</v>
      </c>
      <c r="D2330" s="2">
        <v>2</v>
      </c>
    </row>
    <row r="2331" spans="2:4" x14ac:dyDescent="0.15">
      <c r="B2331" s="1">
        <v>2327</v>
      </c>
      <c r="C2331" s="8" t="s">
        <v>2309</v>
      </c>
      <c r="D2331" s="2">
        <v>2</v>
      </c>
    </row>
    <row r="2332" spans="2:4" x14ac:dyDescent="0.15">
      <c r="B2332" s="1">
        <v>2328</v>
      </c>
      <c r="C2332" s="8" t="s">
        <v>2310</v>
      </c>
      <c r="D2332" s="2">
        <v>2</v>
      </c>
    </row>
    <row r="2333" spans="2:4" x14ac:dyDescent="0.15">
      <c r="B2333" s="1">
        <v>2329</v>
      </c>
      <c r="C2333" s="8" t="s">
        <v>2311</v>
      </c>
      <c r="D2333" s="2">
        <v>2</v>
      </c>
    </row>
    <row r="2334" spans="2:4" x14ac:dyDescent="0.15">
      <c r="B2334" s="1">
        <v>2330</v>
      </c>
      <c r="C2334" s="8" t="s">
        <v>2312</v>
      </c>
      <c r="D2334" s="2">
        <v>2</v>
      </c>
    </row>
    <row r="2335" spans="2:4" x14ac:dyDescent="0.15">
      <c r="B2335" s="1">
        <v>2331</v>
      </c>
      <c r="C2335" s="8" t="s">
        <v>2313</v>
      </c>
      <c r="D2335" s="2">
        <v>2</v>
      </c>
    </row>
    <row r="2336" spans="2:4" x14ac:dyDescent="0.15">
      <c r="B2336" s="1">
        <v>2332</v>
      </c>
      <c r="C2336" s="8" t="s">
        <v>2314</v>
      </c>
      <c r="D2336" s="2">
        <v>2</v>
      </c>
    </row>
    <row r="2337" spans="2:4" x14ac:dyDescent="0.15">
      <c r="B2337" s="1">
        <v>2333</v>
      </c>
      <c r="C2337" s="8" t="s">
        <v>2315</v>
      </c>
      <c r="D2337" s="2">
        <v>2</v>
      </c>
    </row>
    <row r="2338" spans="2:4" x14ac:dyDescent="0.15">
      <c r="B2338" s="1">
        <v>2334</v>
      </c>
      <c r="C2338" s="8" t="s">
        <v>2316</v>
      </c>
      <c r="D2338" s="2">
        <v>2</v>
      </c>
    </row>
    <row r="2339" spans="2:4" x14ac:dyDescent="0.15">
      <c r="B2339" s="1">
        <v>2335</v>
      </c>
      <c r="C2339" s="8" t="s">
        <v>2317</v>
      </c>
      <c r="D2339" s="2">
        <v>2</v>
      </c>
    </row>
    <row r="2340" spans="2:4" x14ac:dyDescent="0.15">
      <c r="B2340" s="1">
        <v>2336</v>
      </c>
      <c r="C2340" s="8" t="s">
        <v>2318</v>
      </c>
      <c r="D2340" s="2">
        <v>2</v>
      </c>
    </row>
    <row r="2341" spans="2:4" x14ac:dyDescent="0.15">
      <c r="B2341" s="1">
        <v>2337</v>
      </c>
      <c r="C2341" s="8" t="s">
        <v>2319</v>
      </c>
      <c r="D2341" s="2">
        <v>2</v>
      </c>
    </row>
    <row r="2342" spans="2:4" x14ac:dyDescent="0.15">
      <c r="B2342" s="1">
        <v>2338</v>
      </c>
      <c r="C2342" s="8" t="s">
        <v>2320</v>
      </c>
      <c r="D2342" s="2">
        <v>2</v>
      </c>
    </row>
    <row r="2343" spans="2:4" x14ac:dyDescent="0.15">
      <c r="B2343" s="1">
        <v>2339</v>
      </c>
      <c r="C2343" s="8" t="s">
        <v>2321</v>
      </c>
      <c r="D2343" s="2">
        <v>2</v>
      </c>
    </row>
    <row r="2344" spans="2:4" x14ac:dyDescent="0.15">
      <c r="B2344" s="1">
        <v>2340</v>
      </c>
      <c r="C2344" s="8" t="s">
        <v>2322</v>
      </c>
      <c r="D2344" s="2">
        <v>2</v>
      </c>
    </row>
    <row r="2345" spans="2:4" x14ac:dyDescent="0.15">
      <c r="B2345" s="1">
        <v>2341</v>
      </c>
      <c r="C2345" s="8" t="s">
        <v>2323</v>
      </c>
      <c r="D2345" s="2">
        <v>2</v>
      </c>
    </row>
    <row r="2346" spans="2:4" x14ac:dyDescent="0.15">
      <c r="B2346" s="1">
        <v>2342</v>
      </c>
      <c r="C2346" s="8" t="s">
        <v>2324</v>
      </c>
      <c r="D2346" s="2">
        <v>2</v>
      </c>
    </row>
    <row r="2347" spans="2:4" x14ac:dyDescent="0.15">
      <c r="B2347" s="1">
        <v>2343</v>
      </c>
      <c r="C2347" s="8" t="s">
        <v>2325</v>
      </c>
      <c r="D2347" s="2">
        <v>2</v>
      </c>
    </row>
    <row r="2348" spans="2:4" x14ac:dyDescent="0.15">
      <c r="B2348" s="1">
        <v>2344</v>
      </c>
      <c r="C2348" s="8" t="s">
        <v>2326</v>
      </c>
      <c r="D2348" s="2">
        <v>2</v>
      </c>
    </row>
    <row r="2349" spans="2:4" x14ac:dyDescent="0.15">
      <c r="B2349" s="1">
        <v>2345</v>
      </c>
      <c r="C2349" s="8" t="s">
        <v>2327</v>
      </c>
      <c r="D2349" s="2">
        <v>2</v>
      </c>
    </row>
    <row r="2350" spans="2:4" x14ac:dyDescent="0.15">
      <c r="B2350" s="1">
        <v>2346</v>
      </c>
      <c r="C2350" s="8" t="s">
        <v>2328</v>
      </c>
      <c r="D2350" s="2">
        <v>2</v>
      </c>
    </row>
    <row r="2351" spans="2:4" x14ac:dyDescent="0.15">
      <c r="B2351" s="1">
        <v>2347</v>
      </c>
      <c r="C2351" s="8" t="s">
        <v>2329</v>
      </c>
      <c r="D2351" s="2">
        <v>2</v>
      </c>
    </row>
    <row r="2352" spans="2:4" x14ac:dyDescent="0.15">
      <c r="B2352" s="1">
        <v>2348</v>
      </c>
      <c r="C2352" s="8" t="s">
        <v>2330</v>
      </c>
      <c r="D2352" s="2">
        <v>2</v>
      </c>
    </row>
    <row r="2353" spans="2:4" x14ac:dyDescent="0.15">
      <c r="B2353" s="1">
        <v>2349</v>
      </c>
      <c r="C2353" s="8" t="s">
        <v>2331</v>
      </c>
      <c r="D2353" s="2">
        <v>2</v>
      </c>
    </row>
    <row r="2354" spans="2:4" x14ac:dyDescent="0.15">
      <c r="B2354" s="1">
        <v>2350</v>
      </c>
      <c r="C2354" s="8" t="s">
        <v>2332</v>
      </c>
      <c r="D2354" s="2">
        <v>2</v>
      </c>
    </row>
    <row r="2355" spans="2:4" x14ac:dyDescent="0.15">
      <c r="B2355" s="1">
        <v>2351</v>
      </c>
      <c r="C2355" s="8" t="s">
        <v>2333</v>
      </c>
      <c r="D2355" s="2">
        <v>2</v>
      </c>
    </row>
    <row r="2356" spans="2:4" x14ac:dyDescent="0.15">
      <c r="B2356" s="1">
        <v>2352</v>
      </c>
      <c r="C2356" s="8" t="s">
        <v>2334</v>
      </c>
      <c r="D2356" s="2">
        <v>2</v>
      </c>
    </row>
    <row r="2357" spans="2:4" x14ac:dyDescent="0.15">
      <c r="B2357" s="1">
        <v>2353</v>
      </c>
      <c r="C2357" s="8" t="s">
        <v>2335</v>
      </c>
      <c r="D2357" s="2">
        <v>2</v>
      </c>
    </row>
    <row r="2358" spans="2:4" x14ac:dyDescent="0.15">
      <c r="B2358" s="1">
        <v>2354</v>
      </c>
      <c r="C2358" s="8" t="s">
        <v>2336</v>
      </c>
      <c r="D2358" s="2">
        <v>2</v>
      </c>
    </row>
    <row r="2359" spans="2:4" x14ac:dyDescent="0.15">
      <c r="B2359" s="1">
        <v>2355</v>
      </c>
      <c r="C2359" s="8" t="s">
        <v>2337</v>
      </c>
      <c r="D2359" s="2">
        <v>2</v>
      </c>
    </row>
    <row r="2360" spans="2:4" x14ac:dyDescent="0.15">
      <c r="B2360" s="1">
        <v>2356</v>
      </c>
      <c r="C2360" s="8" t="s">
        <v>2338</v>
      </c>
      <c r="D2360" s="2">
        <v>2</v>
      </c>
    </row>
    <row r="2361" spans="2:4" x14ac:dyDescent="0.15">
      <c r="B2361" s="1">
        <v>2357</v>
      </c>
      <c r="C2361" s="8" t="s">
        <v>2339</v>
      </c>
      <c r="D2361" s="2">
        <v>2</v>
      </c>
    </row>
    <row r="2362" spans="2:4" x14ac:dyDescent="0.15">
      <c r="B2362" s="1">
        <v>2358</v>
      </c>
      <c r="C2362" s="8" t="s">
        <v>2340</v>
      </c>
      <c r="D2362" s="2">
        <v>2</v>
      </c>
    </row>
    <row r="2363" spans="2:4" x14ac:dyDescent="0.15">
      <c r="B2363" s="1">
        <v>2359</v>
      </c>
      <c r="C2363" s="8" t="s">
        <v>2341</v>
      </c>
      <c r="D2363" s="2">
        <v>2</v>
      </c>
    </row>
    <row r="2364" spans="2:4" x14ac:dyDescent="0.15">
      <c r="B2364" s="1">
        <v>2360</v>
      </c>
      <c r="C2364" s="8" t="s">
        <v>2342</v>
      </c>
      <c r="D2364" s="2">
        <v>2</v>
      </c>
    </row>
    <row r="2365" spans="2:4" x14ac:dyDescent="0.15">
      <c r="B2365" s="1">
        <v>2361</v>
      </c>
      <c r="C2365" s="8" t="s">
        <v>2343</v>
      </c>
      <c r="D2365" s="2">
        <v>2</v>
      </c>
    </row>
    <row r="2366" spans="2:4" x14ac:dyDescent="0.15">
      <c r="B2366" s="1">
        <v>2362</v>
      </c>
      <c r="C2366" s="8" t="s">
        <v>2344</v>
      </c>
      <c r="D2366" s="2">
        <v>2</v>
      </c>
    </row>
    <row r="2367" spans="2:4" x14ac:dyDescent="0.15">
      <c r="B2367" s="1">
        <v>2363</v>
      </c>
      <c r="C2367" s="8" t="s">
        <v>2345</v>
      </c>
      <c r="D2367" s="2">
        <v>2</v>
      </c>
    </row>
    <row r="2368" spans="2:4" x14ac:dyDescent="0.15">
      <c r="B2368" s="1">
        <v>2364</v>
      </c>
      <c r="C2368" s="8" t="s">
        <v>2346</v>
      </c>
      <c r="D2368" s="2">
        <v>2</v>
      </c>
    </row>
    <row r="2369" spans="2:4" x14ac:dyDescent="0.15">
      <c r="B2369" s="1">
        <v>2365</v>
      </c>
      <c r="C2369" s="8" t="s">
        <v>2347</v>
      </c>
      <c r="D2369" s="2">
        <v>2</v>
      </c>
    </row>
    <row r="2370" spans="2:4" x14ac:dyDescent="0.15">
      <c r="B2370" s="1">
        <v>2366</v>
      </c>
      <c r="C2370" s="8" t="s">
        <v>2348</v>
      </c>
      <c r="D2370" s="2">
        <v>2</v>
      </c>
    </row>
    <row r="2371" spans="2:4" x14ac:dyDescent="0.15">
      <c r="B2371" s="1">
        <v>2367</v>
      </c>
      <c r="C2371" s="8" t="s">
        <v>2349</v>
      </c>
      <c r="D2371" s="2">
        <v>2</v>
      </c>
    </row>
    <row r="2372" spans="2:4" x14ac:dyDescent="0.15">
      <c r="B2372" s="1">
        <v>2368</v>
      </c>
      <c r="C2372" s="8" t="s">
        <v>2350</v>
      </c>
      <c r="D2372" s="2">
        <v>2</v>
      </c>
    </row>
    <row r="2373" spans="2:4" x14ac:dyDescent="0.15">
      <c r="B2373" s="1">
        <v>2369</v>
      </c>
      <c r="C2373" s="8" t="s">
        <v>2351</v>
      </c>
      <c r="D2373" s="2">
        <v>2</v>
      </c>
    </row>
    <row r="2374" spans="2:4" x14ac:dyDescent="0.15">
      <c r="B2374" s="1">
        <v>2370</v>
      </c>
      <c r="C2374" s="8" t="s">
        <v>2352</v>
      </c>
      <c r="D2374" s="2">
        <v>2</v>
      </c>
    </row>
    <row r="2375" spans="2:4" x14ac:dyDescent="0.15">
      <c r="B2375" s="1">
        <v>2371</v>
      </c>
      <c r="C2375" s="8" t="s">
        <v>2353</v>
      </c>
      <c r="D2375" s="2">
        <v>2</v>
      </c>
    </row>
    <row r="2376" spans="2:4" x14ac:dyDescent="0.15">
      <c r="B2376" s="1">
        <v>2372</v>
      </c>
      <c r="C2376" s="8" t="s">
        <v>2354</v>
      </c>
      <c r="D2376" s="2">
        <v>2</v>
      </c>
    </row>
    <row r="2377" spans="2:4" x14ac:dyDescent="0.15">
      <c r="B2377" s="1">
        <v>2373</v>
      </c>
      <c r="C2377" s="8" t="s">
        <v>2355</v>
      </c>
      <c r="D2377" s="2">
        <v>2</v>
      </c>
    </row>
    <row r="2378" spans="2:4" x14ac:dyDescent="0.15">
      <c r="B2378" s="1">
        <v>2374</v>
      </c>
      <c r="C2378" s="8" t="s">
        <v>2356</v>
      </c>
      <c r="D2378" s="2">
        <v>2</v>
      </c>
    </row>
    <row r="2379" spans="2:4" x14ac:dyDescent="0.15">
      <c r="B2379" s="1">
        <v>2375</v>
      </c>
      <c r="C2379" s="8" t="s">
        <v>2357</v>
      </c>
      <c r="D2379" s="2">
        <v>2</v>
      </c>
    </row>
    <row r="2380" spans="2:4" x14ac:dyDescent="0.15">
      <c r="B2380" s="1">
        <v>2376</v>
      </c>
      <c r="C2380" s="8" t="s">
        <v>2358</v>
      </c>
      <c r="D2380" s="2">
        <v>2</v>
      </c>
    </row>
    <row r="2381" spans="2:4" x14ac:dyDescent="0.15">
      <c r="B2381" s="1">
        <v>2377</v>
      </c>
      <c r="C2381" s="8" t="s">
        <v>2359</v>
      </c>
      <c r="D2381" s="2">
        <v>2</v>
      </c>
    </row>
    <row r="2382" spans="2:4" x14ac:dyDescent="0.15">
      <c r="B2382" s="1">
        <v>2378</v>
      </c>
      <c r="C2382" s="8" t="s">
        <v>2360</v>
      </c>
      <c r="D2382" s="2">
        <v>2</v>
      </c>
    </row>
    <row r="2383" spans="2:4" x14ac:dyDescent="0.15">
      <c r="B2383" s="1">
        <v>2379</v>
      </c>
      <c r="C2383" s="8" t="s">
        <v>2361</v>
      </c>
      <c r="D2383" s="2">
        <v>2</v>
      </c>
    </row>
    <row r="2384" spans="2:4" x14ac:dyDescent="0.15">
      <c r="B2384" s="1">
        <v>2380</v>
      </c>
      <c r="C2384" s="8" t="s">
        <v>2362</v>
      </c>
      <c r="D2384" s="2">
        <v>2</v>
      </c>
    </row>
    <row r="2385" spans="2:4" x14ac:dyDescent="0.15">
      <c r="B2385" s="1">
        <v>2381</v>
      </c>
      <c r="C2385" s="8" t="s">
        <v>2363</v>
      </c>
      <c r="D2385" s="2">
        <v>2</v>
      </c>
    </row>
    <row r="2386" spans="2:4" x14ac:dyDescent="0.15">
      <c r="B2386" s="1">
        <v>2382</v>
      </c>
      <c r="C2386" s="8" t="s">
        <v>2364</v>
      </c>
      <c r="D2386" s="2">
        <v>2</v>
      </c>
    </row>
    <row r="2387" spans="2:4" x14ac:dyDescent="0.15">
      <c r="B2387" s="1">
        <v>2383</v>
      </c>
      <c r="C2387" s="8" t="s">
        <v>2365</v>
      </c>
      <c r="D2387" s="2">
        <v>2</v>
      </c>
    </row>
    <row r="2388" spans="2:4" x14ac:dyDescent="0.15">
      <c r="B2388" s="1">
        <v>2384</v>
      </c>
      <c r="C2388" s="8" t="s">
        <v>2366</v>
      </c>
      <c r="D2388" s="2">
        <v>2</v>
      </c>
    </row>
    <row r="2389" spans="2:4" x14ac:dyDescent="0.15">
      <c r="B2389" s="1">
        <v>2385</v>
      </c>
      <c r="C2389" s="8" t="s">
        <v>2367</v>
      </c>
      <c r="D2389" s="2">
        <v>2</v>
      </c>
    </row>
    <row r="2390" spans="2:4" x14ac:dyDescent="0.15">
      <c r="B2390" s="1">
        <v>2386</v>
      </c>
      <c r="C2390" s="8" t="s">
        <v>2368</v>
      </c>
      <c r="D2390" s="2">
        <v>2</v>
      </c>
    </row>
    <row r="2391" spans="2:4" x14ac:dyDescent="0.15">
      <c r="B2391" s="1">
        <v>2387</v>
      </c>
      <c r="C2391" s="8" t="s">
        <v>2369</v>
      </c>
      <c r="D2391" s="2">
        <v>2</v>
      </c>
    </row>
    <row r="2392" spans="2:4" x14ac:dyDescent="0.15">
      <c r="B2392" s="1">
        <v>2388</v>
      </c>
      <c r="C2392" s="8" t="s">
        <v>2370</v>
      </c>
      <c r="D2392" s="2">
        <v>2</v>
      </c>
    </row>
    <row r="2393" spans="2:4" x14ac:dyDescent="0.15">
      <c r="B2393" s="1">
        <v>2389</v>
      </c>
      <c r="C2393" s="8" t="s">
        <v>2371</v>
      </c>
      <c r="D2393" s="2">
        <v>2</v>
      </c>
    </row>
    <row r="2394" spans="2:4" x14ac:dyDescent="0.15">
      <c r="B2394" s="1">
        <v>2390</v>
      </c>
      <c r="C2394" s="8" t="s">
        <v>2372</v>
      </c>
      <c r="D2394" s="2">
        <v>2</v>
      </c>
    </row>
    <row r="2395" spans="2:4" x14ac:dyDescent="0.15">
      <c r="B2395" s="1">
        <v>2391</v>
      </c>
      <c r="C2395" s="8" t="s">
        <v>2373</v>
      </c>
      <c r="D2395" s="2">
        <v>2</v>
      </c>
    </row>
    <row r="2396" spans="2:4" x14ac:dyDescent="0.15">
      <c r="B2396" s="1">
        <v>2392</v>
      </c>
      <c r="C2396" s="8" t="s">
        <v>2374</v>
      </c>
      <c r="D2396" s="2">
        <v>2</v>
      </c>
    </row>
    <row r="2397" spans="2:4" x14ac:dyDescent="0.15">
      <c r="B2397" s="1">
        <v>2393</v>
      </c>
      <c r="C2397" s="8" t="s">
        <v>2375</v>
      </c>
      <c r="D2397" s="2">
        <v>2</v>
      </c>
    </row>
    <row r="2398" spans="2:4" x14ac:dyDescent="0.15">
      <c r="B2398" s="1">
        <v>2394</v>
      </c>
      <c r="C2398" s="8" t="s">
        <v>2376</v>
      </c>
      <c r="D2398" s="2">
        <v>2</v>
      </c>
    </row>
    <row r="2399" spans="2:4" x14ac:dyDescent="0.15">
      <c r="B2399" s="1">
        <v>2395</v>
      </c>
      <c r="C2399" s="8" t="s">
        <v>2377</v>
      </c>
      <c r="D2399" s="2">
        <v>2</v>
      </c>
    </row>
    <row r="2400" spans="2:4" x14ac:dyDescent="0.15">
      <c r="B2400" s="1">
        <v>2396</v>
      </c>
      <c r="C2400" s="8" t="s">
        <v>2378</v>
      </c>
      <c r="D2400" s="2">
        <v>2</v>
      </c>
    </row>
    <row r="2401" spans="2:4" x14ac:dyDescent="0.15">
      <c r="B2401" s="1">
        <v>2397</v>
      </c>
      <c r="C2401" s="8" t="s">
        <v>2379</v>
      </c>
      <c r="D2401" s="2">
        <v>2</v>
      </c>
    </row>
    <row r="2402" spans="2:4" x14ac:dyDescent="0.15">
      <c r="B2402" s="1">
        <v>2398</v>
      </c>
      <c r="C2402" s="8" t="s">
        <v>2380</v>
      </c>
      <c r="D2402" s="2">
        <v>2</v>
      </c>
    </row>
    <row r="2403" spans="2:4" x14ac:dyDescent="0.15">
      <c r="B2403" s="1">
        <v>2399</v>
      </c>
      <c r="C2403" s="8" t="s">
        <v>2381</v>
      </c>
      <c r="D2403" s="2">
        <v>2</v>
      </c>
    </row>
    <row r="2404" spans="2:4" x14ac:dyDescent="0.15">
      <c r="B2404" s="1">
        <v>2400</v>
      </c>
      <c r="C2404" s="8" t="s">
        <v>2382</v>
      </c>
      <c r="D2404" s="2">
        <v>2</v>
      </c>
    </row>
    <row r="2405" spans="2:4" x14ac:dyDescent="0.15">
      <c r="B2405" s="1">
        <v>2401</v>
      </c>
      <c r="C2405" s="8" t="s">
        <v>2383</v>
      </c>
      <c r="D2405" s="2">
        <v>2</v>
      </c>
    </row>
    <row r="2406" spans="2:4" x14ac:dyDescent="0.15">
      <c r="B2406" s="1">
        <v>2402</v>
      </c>
      <c r="C2406" s="8" t="s">
        <v>2384</v>
      </c>
      <c r="D2406" s="2">
        <v>2</v>
      </c>
    </row>
    <row r="2407" spans="2:4" x14ac:dyDescent="0.15">
      <c r="B2407" s="1">
        <v>2403</v>
      </c>
      <c r="C2407" s="8" t="s">
        <v>2385</v>
      </c>
      <c r="D2407" s="2">
        <v>2</v>
      </c>
    </row>
    <row r="2408" spans="2:4" x14ac:dyDescent="0.15">
      <c r="B2408" s="1">
        <v>2404</v>
      </c>
      <c r="C2408" s="8" t="s">
        <v>2386</v>
      </c>
      <c r="D2408" s="2">
        <v>2</v>
      </c>
    </row>
    <row r="2409" spans="2:4" x14ac:dyDescent="0.15">
      <c r="B2409" s="1">
        <v>2405</v>
      </c>
      <c r="C2409" s="8" t="s">
        <v>2387</v>
      </c>
      <c r="D2409" s="2">
        <v>2</v>
      </c>
    </row>
    <row r="2410" spans="2:4" x14ac:dyDescent="0.15">
      <c r="B2410" s="1">
        <v>2406</v>
      </c>
      <c r="C2410" s="8" t="s">
        <v>2388</v>
      </c>
      <c r="D2410" s="2">
        <v>2</v>
      </c>
    </row>
    <row r="2411" spans="2:4" x14ac:dyDescent="0.15">
      <c r="B2411" s="1">
        <v>2407</v>
      </c>
      <c r="C2411" s="8" t="s">
        <v>2389</v>
      </c>
      <c r="D2411" s="2">
        <v>2</v>
      </c>
    </row>
    <row r="2412" spans="2:4" x14ac:dyDescent="0.15">
      <c r="B2412" s="1">
        <v>2408</v>
      </c>
      <c r="C2412" s="8" t="s">
        <v>2390</v>
      </c>
      <c r="D2412" s="2">
        <v>2</v>
      </c>
    </row>
    <row r="2413" spans="2:4" x14ac:dyDescent="0.15">
      <c r="B2413" s="1">
        <v>2409</v>
      </c>
      <c r="C2413" s="8" t="s">
        <v>2391</v>
      </c>
      <c r="D2413" s="2">
        <v>2</v>
      </c>
    </row>
    <row r="2414" spans="2:4" x14ac:dyDescent="0.15">
      <c r="B2414" s="1">
        <v>2410</v>
      </c>
      <c r="C2414" s="8" t="s">
        <v>2392</v>
      </c>
      <c r="D2414" s="2">
        <v>2</v>
      </c>
    </row>
    <row r="2415" spans="2:4" x14ac:dyDescent="0.15">
      <c r="B2415" s="1">
        <v>2411</v>
      </c>
      <c r="C2415" s="8" t="s">
        <v>2393</v>
      </c>
      <c r="D2415" s="2">
        <v>2</v>
      </c>
    </row>
    <row r="2416" spans="2:4" x14ac:dyDescent="0.15">
      <c r="B2416" s="1">
        <v>2412</v>
      </c>
      <c r="C2416" s="8" t="s">
        <v>2394</v>
      </c>
      <c r="D2416" s="2">
        <v>2</v>
      </c>
    </row>
    <row r="2417" spans="2:4" x14ac:dyDescent="0.15">
      <c r="B2417" s="1">
        <v>2413</v>
      </c>
      <c r="C2417" s="8" t="s">
        <v>2395</v>
      </c>
      <c r="D2417" s="2">
        <v>2</v>
      </c>
    </row>
    <row r="2418" spans="2:4" x14ac:dyDescent="0.15">
      <c r="B2418" s="1">
        <v>2414</v>
      </c>
      <c r="C2418" s="8" t="s">
        <v>2396</v>
      </c>
      <c r="D2418" s="2">
        <v>2</v>
      </c>
    </row>
    <row r="2419" spans="2:4" x14ac:dyDescent="0.15">
      <c r="B2419" s="1">
        <v>2415</v>
      </c>
      <c r="C2419" s="8" t="s">
        <v>2397</v>
      </c>
      <c r="D2419" s="2">
        <v>2</v>
      </c>
    </row>
    <row r="2420" spans="2:4" x14ac:dyDescent="0.15">
      <c r="B2420" s="1">
        <v>2416</v>
      </c>
      <c r="C2420" s="8" t="s">
        <v>2398</v>
      </c>
      <c r="D2420" s="2">
        <v>2</v>
      </c>
    </row>
    <row r="2421" spans="2:4" x14ac:dyDescent="0.15">
      <c r="B2421" s="1">
        <v>2417</v>
      </c>
      <c r="C2421" s="8" t="s">
        <v>2399</v>
      </c>
      <c r="D2421" s="2">
        <v>2</v>
      </c>
    </row>
    <row r="2422" spans="2:4" x14ac:dyDescent="0.15">
      <c r="B2422" s="1">
        <v>2418</v>
      </c>
      <c r="C2422" s="8" t="s">
        <v>2400</v>
      </c>
      <c r="D2422" s="2">
        <v>2</v>
      </c>
    </row>
    <row r="2423" spans="2:4" x14ac:dyDescent="0.15">
      <c r="B2423" s="1">
        <v>2419</v>
      </c>
      <c r="C2423" s="8" t="s">
        <v>2401</v>
      </c>
      <c r="D2423" s="2">
        <v>2</v>
      </c>
    </row>
    <row r="2424" spans="2:4" x14ac:dyDescent="0.15">
      <c r="B2424" s="1">
        <v>2420</v>
      </c>
      <c r="C2424" s="8" t="s">
        <v>2402</v>
      </c>
      <c r="D2424" s="2">
        <v>2</v>
      </c>
    </row>
    <row r="2425" spans="2:4" x14ac:dyDescent="0.15">
      <c r="B2425" s="1">
        <v>2421</v>
      </c>
      <c r="C2425" s="8" t="s">
        <v>2403</v>
      </c>
      <c r="D2425" s="2">
        <v>2</v>
      </c>
    </row>
    <row r="2426" spans="2:4" x14ac:dyDescent="0.15">
      <c r="B2426" s="1">
        <v>2422</v>
      </c>
      <c r="C2426" s="8" t="s">
        <v>2404</v>
      </c>
      <c r="D2426" s="2">
        <v>2</v>
      </c>
    </row>
    <row r="2427" spans="2:4" x14ac:dyDescent="0.15">
      <c r="B2427" s="1">
        <v>2423</v>
      </c>
      <c r="C2427" s="8" t="s">
        <v>2405</v>
      </c>
      <c r="D2427" s="2">
        <v>2</v>
      </c>
    </row>
    <row r="2428" spans="2:4" x14ac:dyDescent="0.15">
      <c r="B2428" s="1">
        <v>2424</v>
      </c>
      <c r="C2428" s="8" t="s">
        <v>2406</v>
      </c>
      <c r="D2428" s="2">
        <v>2</v>
      </c>
    </row>
    <row r="2429" spans="2:4" x14ac:dyDescent="0.15">
      <c r="B2429" s="1">
        <v>2425</v>
      </c>
      <c r="C2429" s="8" t="s">
        <v>2407</v>
      </c>
      <c r="D2429" s="2">
        <v>2</v>
      </c>
    </row>
    <row r="2430" spans="2:4" x14ac:dyDescent="0.15">
      <c r="B2430" s="1">
        <v>2426</v>
      </c>
      <c r="C2430" s="8" t="s">
        <v>2408</v>
      </c>
      <c r="D2430" s="2">
        <v>2</v>
      </c>
    </row>
    <row r="2431" spans="2:4" x14ac:dyDescent="0.15">
      <c r="B2431" s="1">
        <v>2427</v>
      </c>
      <c r="C2431" s="8" t="s">
        <v>2409</v>
      </c>
      <c r="D2431" s="2">
        <v>2</v>
      </c>
    </row>
    <row r="2432" spans="2:4" x14ac:dyDescent="0.15">
      <c r="B2432" s="1">
        <v>2428</v>
      </c>
      <c r="C2432" s="8" t="s">
        <v>2410</v>
      </c>
      <c r="D2432" s="2">
        <v>2</v>
      </c>
    </row>
    <row r="2433" spans="2:4" x14ac:dyDescent="0.15">
      <c r="B2433" s="1">
        <v>2429</v>
      </c>
      <c r="C2433" s="8" t="s">
        <v>2411</v>
      </c>
      <c r="D2433" s="2">
        <v>2</v>
      </c>
    </row>
    <row r="2434" spans="2:4" x14ac:dyDescent="0.15">
      <c r="B2434" s="1">
        <v>2430</v>
      </c>
      <c r="C2434" s="8" t="s">
        <v>2412</v>
      </c>
      <c r="D2434" s="2">
        <v>2</v>
      </c>
    </row>
    <row r="2435" spans="2:4" x14ac:dyDescent="0.15">
      <c r="B2435" s="1">
        <v>2431</v>
      </c>
      <c r="C2435" s="8" t="s">
        <v>2413</v>
      </c>
      <c r="D2435" s="2">
        <v>2</v>
      </c>
    </row>
    <row r="2436" spans="2:4" x14ac:dyDescent="0.15">
      <c r="B2436" s="1">
        <v>2432</v>
      </c>
      <c r="C2436" s="8" t="s">
        <v>2414</v>
      </c>
      <c r="D2436" s="2">
        <v>2</v>
      </c>
    </row>
    <row r="2437" spans="2:4" x14ac:dyDescent="0.15">
      <c r="B2437" s="1">
        <v>2433</v>
      </c>
      <c r="C2437" s="8" t="s">
        <v>2415</v>
      </c>
      <c r="D2437" s="2">
        <v>2</v>
      </c>
    </row>
    <row r="2438" spans="2:4" x14ac:dyDescent="0.15">
      <c r="B2438" s="1">
        <v>2434</v>
      </c>
      <c r="C2438" s="8" t="s">
        <v>2416</v>
      </c>
      <c r="D2438" s="2">
        <v>2</v>
      </c>
    </row>
    <row r="2439" spans="2:4" x14ac:dyDescent="0.15">
      <c r="B2439" s="1">
        <v>2435</v>
      </c>
      <c r="C2439" s="8" t="s">
        <v>2417</v>
      </c>
      <c r="D2439" s="2">
        <v>2</v>
      </c>
    </row>
    <row r="2440" spans="2:4" x14ac:dyDescent="0.15">
      <c r="B2440" s="1">
        <v>2436</v>
      </c>
      <c r="C2440" s="8" t="s">
        <v>2418</v>
      </c>
      <c r="D2440" s="2">
        <v>2</v>
      </c>
    </row>
    <row r="2441" spans="2:4" x14ac:dyDescent="0.15">
      <c r="B2441" s="1">
        <v>2437</v>
      </c>
      <c r="C2441" s="8" t="s">
        <v>2419</v>
      </c>
      <c r="D2441" s="2">
        <v>2</v>
      </c>
    </row>
    <row r="2442" spans="2:4" x14ac:dyDescent="0.15">
      <c r="B2442" s="1">
        <v>2438</v>
      </c>
      <c r="C2442" s="8" t="s">
        <v>2420</v>
      </c>
      <c r="D2442" s="2">
        <v>2</v>
      </c>
    </row>
    <row r="2443" spans="2:4" x14ac:dyDescent="0.15">
      <c r="B2443" s="1">
        <v>2439</v>
      </c>
      <c r="C2443" s="8" t="s">
        <v>2421</v>
      </c>
      <c r="D2443" s="2">
        <v>2</v>
      </c>
    </row>
    <row r="2444" spans="2:4" x14ac:dyDescent="0.15">
      <c r="B2444" s="1">
        <v>2440</v>
      </c>
      <c r="C2444" s="8" t="s">
        <v>2422</v>
      </c>
      <c r="D2444" s="2">
        <v>2</v>
      </c>
    </row>
    <row r="2445" spans="2:4" x14ac:dyDescent="0.15">
      <c r="B2445" s="1">
        <v>2441</v>
      </c>
      <c r="C2445" s="8" t="s">
        <v>2423</v>
      </c>
      <c r="D2445" s="2">
        <v>2</v>
      </c>
    </row>
    <row r="2446" spans="2:4" x14ac:dyDescent="0.15">
      <c r="B2446" s="1">
        <v>2442</v>
      </c>
      <c r="C2446" s="8" t="s">
        <v>2424</v>
      </c>
      <c r="D2446" s="2">
        <v>2</v>
      </c>
    </row>
    <row r="2447" spans="2:4" x14ac:dyDescent="0.15">
      <c r="B2447" s="1">
        <v>2443</v>
      </c>
      <c r="C2447" s="8" t="s">
        <v>2425</v>
      </c>
      <c r="D2447" s="2">
        <v>2</v>
      </c>
    </row>
    <row r="2448" spans="2:4" x14ac:dyDescent="0.15">
      <c r="B2448" s="1">
        <v>2444</v>
      </c>
      <c r="C2448" s="8" t="s">
        <v>2426</v>
      </c>
      <c r="D2448" s="2">
        <v>2</v>
      </c>
    </row>
    <row r="2449" spans="2:4" x14ac:dyDescent="0.15">
      <c r="B2449" s="1">
        <v>2445</v>
      </c>
      <c r="C2449" s="8" t="s">
        <v>2427</v>
      </c>
      <c r="D2449" s="2">
        <v>2</v>
      </c>
    </row>
    <row r="2450" spans="2:4" x14ac:dyDescent="0.15">
      <c r="B2450" s="1">
        <v>2446</v>
      </c>
      <c r="C2450" s="8" t="s">
        <v>2428</v>
      </c>
      <c r="D2450" s="2">
        <v>2</v>
      </c>
    </row>
    <row r="2451" spans="2:4" x14ac:dyDescent="0.15">
      <c r="B2451" s="1">
        <v>2447</v>
      </c>
      <c r="C2451" s="8" t="s">
        <v>2429</v>
      </c>
      <c r="D2451" s="2">
        <v>2</v>
      </c>
    </row>
    <row r="2452" spans="2:4" x14ac:dyDescent="0.15">
      <c r="B2452" s="1">
        <v>2448</v>
      </c>
      <c r="C2452" s="8" t="s">
        <v>2430</v>
      </c>
      <c r="D2452" s="2">
        <v>2</v>
      </c>
    </row>
    <row r="2453" spans="2:4" x14ac:dyDescent="0.15">
      <c r="B2453" s="1">
        <v>2449</v>
      </c>
      <c r="C2453" s="8" t="s">
        <v>2431</v>
      </c>
      <c r="D2453" s="2">
        <v>2</v>
      </c>
    </row>
    <row r="2454" spans="2:4" x14ac:dyDescent="0.15">
      <c r="B2454" s="1">
        <v>2450</v>
      </c>
      <c r="C2454" s="8" t="s">
        <v>2432</v>
      </c>
      <c r="D2454" s="2">
        <v>2</v>
      </c>
    </row>
    <row r="2455" spans="2:4" x14ac:dyDescent="0.15">
      <c r="B2455" s="1">
        <v>2451</v>
      </c>
      <c r="C2455" s="8" t="s">
        <v>2433</v>
      </c>
      <c r="D2455" s="2">
        <v>2</v>
      </c>
    </row>
    <row r="2456" spans="2:4" x14ac:dyDescent="0.15">
      <c r="B2456" s="1">
        <v>2452</v>
      </c>
      <c r="C2456" s="8" t="s">
        <v>2434</v>
      </c>
      <c r="D2456" s="2">
        <v>2</v>
      </c>
    </row>
    <row r="2457" spans="2:4" x14ac:dyDescent="0.15">
      <c r="B2457" s="1">
        <v>2453</v>
      </c>
      <c r="C2457" s="8" t="s">
        <v>2435</v>
      </c>
      <c r="D2457" s="2">
        <v>2</v>
      </c>
    </row>
    <row r="2458" spans="2:4" x14ac:dyDescent="0.15">
      <c r="B2458" s="1">
        <v>2454</v>
      </c>
      <c r="C2458" s="8" t="s">
        <v>2436</v>
      </c>
      <c r="D2458" s="2">
        <v>2</v>
      </c>
    </row>
    <row r="2459" spans="2:4" x14ac:dyDescent="0.15">
      <c r="B2459" s="1">
        <v>2455</v>
      </c>
      <c r="C2459" s="8" t="s">
        <v>2437</v>
      </c>
      <c r="D2459" s="2">
        <v>2</v>
      </c>
    </row>
    <row r="2460" spans="2:4" x14ac:dyDescent="0.15">
      <c r="B2460" s="1">
        <v>2456</v>
      </c>
      <c r="C2460" s="8" t="s">
        <v>2438</v>
      </c>
      <c r="D2460" s="2">
        <v>2</v>
      </c>
    </row>
    <row r="2461" spans="2:4" x14ac:dyDescent="0.15">
      <c r="B2461" s="1">
        <v>2457</v>
      </c>
      <c r="C2461" s="8" t="s">
        <v>2439</v>
      </c>
      <c r="D2461" s="2">
        <v>2</v>
      </c>
    </row>
    <row r="2462" spans="2:4" x14ac:dyDescent="0.15">
      <c r="B2462" s="1">
        <v>2458</v>
      </c>
      <c r="C2462" s="8" t="s">
        <v>2440</v>
      </c>
      <c r="D2462" s="2">
        <v>2</v>
      </c>
    </row>
    <row r="2463" spans="2:4" x14ac:dyDescent="0.15">
      <c r="B2463" s="1">
        <v>2459</v>
      </c>
      <c r="C2463" s="8" t="s">
        <v>2441</v>
      </c>
      <c r="D2463" s="2">
        <v>2</v>
      </c>
    </row>
    <row r="2464" spans="2:4" x14ac:dyDescent="0.15">
      <c r="B2464" s="1">
        <v>2460</v>
      </c>
      <c r="C2464" s="8" t="s">
        <v>2442</v>
      </c>
      <c r="D2464" s="2">
        <v>2</v>
      </c>
    </row>
    <row r="2465" spans="2:4" x14ac:dyDescent="0.15">
      <c r="B2465" s="1">
        <v>2461</v>
      </c>
      <c r="C2465" s="8" t="s">
        <v>2443</v>
      </c>
      <c r="D2465" s="2">
        <v>2</v>
      </c>
    </row>
    <row r="2466" spans="2:4" x14ac:dyDescent="0.15">
      <c r="B2466" s="1">
        <v>2462</v>
      </c>
      <c r="C2466" s="8" t="s">
        <v>2444</v>
      </c>
      <c r="D2466" s="2">
        <v>2</v>
      </c>
    </row>
    <row r="2467" spans="2:4" x14ac:dyDescent="0.15">
      <c r="B2467" s="1">
        <v>2463</v>
      </c>
      <c r="C2467" s="8" t="s">
        <v>2445</v>
      </c>
      <c r="D2467" s="2">
        <v>2</v>
      </c>
    </row>
    <row r="2468" spans="2:4" x14ac:dyDescent="0.15">
      <c r="B2468" s="1">
        <v>2464</v>
      </c>
      <c r="C2468" s="8" t="s">
        <v>2446</v>
      </c>
      <c r="D2468" s="2">
        <v>2</v>
      </c>
    </row>
    <row r="2469" spans="2:4" x14ac:dyDescent="0.15">
      <c r="B2469" s="1">
        <v>2465</v>
      </c>
      <c r="C2469" s="8" t="s">
        <v>2447</v>
      </c>
      <c r="D2469" s="2">
        <v>2</v>
      </c>
    </row>
    <row r="2470" spans="2:4" x14ac:dyDescent="0.15">
      <c r="B2470" s="1">
        <v>2466</v>
      </c>
      <c r="C2470" s="8" t="s">
        <v>2448</v>
      </c>
      <c r="D2470" s="2">
        <v>2</v>
      </c>
    </row>
    <row r="2471" spans="2:4" x14ac:dyDescent="0.15">
      <c r="B2471" s="1">
        <v>2467</v>
      </c>
      <c r="C2471" s="8" t="s">
        <v>2449</v>
      </c>
      <c r="D2471" s="2">
        <v>2</v>
      </c>
    </row>
    <row r="2472" spans="2:4" x14ac:dyDescent="0.15">
      <c r="B2472" s="1">
        <v>2468</v>
      </c>
      <c r="C2472" s="8" t="s">
        <v>2450</v>
      </c>
      <c r="D2472" s="2">
        <v>2</v>
      </c>
    </row>
    <row r="2473" spans="2:4" x14ac:dyDescent="0.15">
      <c r="B2473" s="1">
        <v>2469</v>
      </c>
      <c r="C2473" s="8" t="s">
        <v>2451</v>
      </c>
      <c r="D2473" s="2">
        <v>2</v>
      </c>
    </row>
    <row r="2474" spans="2:4" x14ac:dyDescent="0.15">
      <c r="B2474" s="1">
        <v>2470</v>
      </c>
      <c r="C2474" s="8" t="s">
        <v>2452</v>
      </c>
      <c r="D2474" s="2">
        <v>2</v>
      </c>
    </row>
    <row r="2475" spans="2:4" x14ac:dyDescent="0.15">
      <c r="B2475" s="1">
        <v>2471</v>
      </c>
      <c r="C2475" s="8" t="s">
        <v>2453</v>
      </c>
      <c r="D2475" s="2">
        <v>2</v>
      </c>
    </row>
    <row r="2476" spans="2:4" x14ac:dyDescent="0.15">
      <c r="B2476" s="1">
        <v>2472</v>
      </c>
      <c r="C2476" s="8" t="s">
        <v>2454</v>
      </c>
      <c r="D2476" s="2">
        <v>2</v>
      </c>
    </row>
    <row r="2477" spans="2:4" x14ac:dyDescent="0.15">
      <c r="B2477" s="1">
        <v>2473</v>
      </c>
      <c r="C2477" s="8" t="s">
        <v>2455</v>
      </c>
      <c r="D2477" s="2">
        <v>2</v>
      </c>
    </row>
    <row r="2478" spans="2:4" x14ac:dyDescent="0.15">
      <c r="B2478" s="1">
        <v>2474</v>
      </c>
      <c r="C2478" s="8" t="s">
        <v>2456</v>
      </c>
      <c r="D2478" s="2">
        <v>2</v>
      </c>
    </row>
    <row r="2479" spans="2:4" x14ac:dyDescent="0.15">
      <c r="B2479" s="1">
        <v>2475</v>
      </c>
      <c r="C2479" s="8" t="s">
        <v>2457</v>
      </c>
      <c r="D2479" s="2">
        <v>2</v>
      </c>
    </row>
    <row r="2480" spans="2:4" x14ac:dyDescent="0.15">
      <c r="B2480" s="1">
        <v>2476</v>
      </c>
      <c r="C2480" s="8" t="s">
        <v>2458</v>
      </c>
      <c r="D2480" s="2">
        <v>2</v>
      </c>
    </row>
    <row r="2481" spans="2:4" x14ac:dyDescent="0.15">
      <c r="B2481" s="1">
        <v>2477</v>
      </c>
      <c r="C2481" s="8" t="s">
        <v>2459</v>
      </c>
      <c r="D2481" s="2">
        <v>2</v>
      </c>
    </row>
    <row r="2482" spans="2:4" x14ac:dyDescent="0.15">
      <c r="B2482" s="1">
        <v>2478</v>
      </c>
      <c r="C2482" s="8" t="s">
        <v>2460</v>
      </c>
      <c r="D2482" s="2">
        <v>2</v>
      </c>
    </row>
    <row r="2483" spans="2:4" x14ac:dyDescent="0.15">
      <c r="B2483" s="1">
        <v>2479</v>
      </c>
      <c r="C2483" s="8" t="s">
        <v>2461</v>
      </c>
      <c r="D2483" s="2">
        <v>2</v>
      </c>
    </row>
    <row r="2484" spans="2:4" x14ac:dyDescent="0.15">
      <c r="B2484" s="1">
        <v>2480</v>
      </c>
      <c r="C2484" s="8" t="s">
        <v>2462</v>
      </c>
      <c r="D2484" s="2">
        <v>2</v>
      </c>
    </row>
    <row r="2485" spans="2:4" x14ac:dyDescent="0.15">
      <c r="B2485" s="1">
        <v>2481</v>
      </c>
      <c r="C2485" s="8" t="s">
        <v>2463</v>
      </c>
      <c r="D2485" s="2">
        <v>2</v>
      </c>
    </row>
    <row r="2486" spans="2:4" x14ac:dyDescent="0.15">
      <c r="B2486" s="1">
        <v>2482</v>
      </c>
      <c r="C2486" s="8" t="s">
        <v>2464</v>
      </c>
      <c r="D2486" s="2">
        <v>2</v>
      </c>
    </row>
    <row r="2487" spans="2:4" x14ac:dyDescent="0.15">
      <c r="B2487" s="1">
        <v>2483</v>
      </c>
      <c r="C2487" s="8" t="s">
        <v>2465</v>
      </c>
      <c r="D2487" s="2">
        <v>2</v>
      </c>
    </row>
    <row r="2488" spans="2:4" x14ac:dyDescent="0.15">
      <c r="B2488" s="1">
        <v>2484</v>
      </c>
      <c r="C2488" s="8" t="s">
        <v>2466</v>
      </c>
      <c r="D2488" s="2">
        <v>2</v>
      </c>
    </row>
    <row r="2489" spans="2:4" x14ac:dyDescent="0.15">
      <c r="B2489" s="1">
        <v>2485</v>
      </c>
      <c r="C2489" s="8" t="s">
        <v>2467</v>
      </c>
      <c r="D2489" s="2">
        <v>2</v>
      </c>
    </row>
    <row r="2490" spans="2:4" x14ac:dyDescent="0.15">
      <c r="B2490" s="1">
        <v>2486</v>
      </c>
      <c r="C2490" s="8" t="s">
        <v>2468</v>
      </c>
      <c r="D2490" s="2">
        <v>2</v>
      </c>
    </row>
    <row r="2491" spans="2:4" x14ac:dyDescent="0.15">
      <c r="B2491" s="1">
        <v>2487</v>
      </c>
      <c r="C2491" s="8" t="s">
        <v>2469</v>
      </c>
      <c r="D2491" s="2">
        <v>2</v>
      </c>
    </row>
    <row r="2492" spans="2:4" x14ac:dyDescent="0.15">
      <c r="B2492" s="1">
        <v>2488</v>
      </c>
      <c r="C2492" s="8" t="s">
        <v>2470</v>
      </c>
      <c r="D2492" s="2">
        <v>2</v>
      </c>
    </row>
    <row r="2493" spans="2:4" x14ac:dyDescent="0.15">
      <c r="B2493" s="1">
        <v>2489</v>
      </c>
      <c r="C2493" s="8" t="s">
        <v>2471</v>
      </c>
      <c r="D2493" s="2">
        <v>2</v>
      </c>
    </row>
    <row r="2494" spans="2:4" x14ac:dyDescent="0.15">
      <c r="B2494" s="1">
        <v>2490</v>
      </c>
      <c r="C2494" s="8" t="s">
        <v>2472</v>
      </c>
      <c r="D2494" s="2">
        <v>2</v>
      </c>
    </row>
    <row r="2495" spans="2:4" x14ac:dyDescent="0.15">
      <c r="B2495" s="1">
        <v>2491</v>
      </c>
      <c r="C2495" s="8" t="s">
        <v>2473</v>
      </c>
      <c r="D2495" s="2">
        <v>2</v>
      </c>
    </row>
    <row r="2496" spans="2:4" x14ac:dyDescent="0.15">
      <c r="B2496" s="1">
        <v>2492</v>
      </c>
      <c r="C2496" s="8" t="s">
        <v>2474</v>
      </c>
      <c r="D2496" s="2">
        <v>2</v>
      </c>
    </row>
    <row r="2497" spans="2:4" x14ac:dyDescent="0.15">
      <c r="B2497" s="1">
        <v>2493</v>
      </c>
      <c r="C2497" s="8" t="s">
        <v>2475</v>
      </c>
      <c r="D2497" s="2">
        <v>2</v>
      </c>
    </row>
    <row r="2498" spans="2:4" x14ac:dyDescent="0.15">
      <c r="B2498" s="1">
        <v>2494</v>
      </c>
      <c r="C2498" s="8" t="s">
        <v>2476</v>
      </c>
      <c r="D2498" s="2">
        <v>2</v>
      </c>
    </row>
    <row r="2499" spans="2:4" x14ac:dyDescent="0.15">
      <c r="B2499" s="1">
        <v>2495</v>
      </c>
      <c r="C2499" s="8" t="s">
        <v>2477</v>
      </c>
      <c r="D2499" s="2">
        <v>2</v>
      </c>
    </row>
    <row r="2500" spans="2:4" x14ac:dyDescent="0.15">
      <c r="B2500" s="1">
        <v>2496</v>
      </c>
      <c r="C2500" s="8" t="s">
        <v>2478</v>
      </c>
      <c r="D2500" s="2">
        <v>2</v>
      </c>
    </row>
    <row r="2501" spans="2:4" x14ac:dyDescent="0.15">
      <c r="B2501" s="1">
        <v>2497</v>
      </c>
      <c r="C2501" s="8" t="s">
        <v>2479</v>
      </c>
      <c r="D2501" s="2">
        <v>2</v>
      </c>
    </row>
    <row r="2502" spans="2:4" x14ac:dyDescent="0.15">
      <c r="B2502" s="1">
        <v>2498</v>
      </c>
      <c r="C2502" s="8" t="s">
        <v>2480</v>
      </c>
      <c r="D2502" s="2">
        <v>2</v>
      </c>
    </row>
    <row r="2503" spans="2:4" x14ac:dyDescent="0.15">
      <c r="B2503" s="1">
        <v>2499</v>
      </c>
      <c r="C2503" s="8" t="s">
        <v>2481</v>
      </c>
      <c r="D2503" s="2">
        <v>2</v>
      </c>
    </row>
    <row r="2504" spans="2:4" x14ac:dyDescent="0.15">
      <c r="B2504" s="1">
        <v>2500</v>
      </c>
      <c r="C2504" s="8" t="s">
        <v>2482</v>
      </c>
      <c r="D2504" s="2">
        <v>2</v>
      </c>
    </row>
    <row r="2505" spans="2:4" x14ac:dyDescent="0.15">
      <c r="B2505" s="1">
        <v>2501</v>
      </c>
      <c r="C2505" s="8" t="s">
        <v>2483</v>
      </c>
      <c r="D2505" s="2">
        <v>2</v>
      </c>
    </row>
    <row r="2506" spans="2:4" x14ac:dyDescent="0.15">
      <c r="B2506" s="1">
        <v>2502</v>
      </c>
      <c r="C2506" s="8" t="s">
        <v>2484</v>
      </c>
      <c r="D2506" s="2">
        <v>2</v>
      </c>
    </row>
    <row r="2507" spans="2:4" x14ac:dyDescent="0.15">
      <c r="B2507" s="1">
        <v>2503</v>
      </c>
      <c r="C2507" s="8" t="s">
        <v>2485</v>
      </c>
      <c r="D2507" s="2">
        <v>2</v>
      </c>
    </row>
    <row r="2508" spans="2:4" x14ac:dyDescent="0.15">
      <c r="B2508" s="1">
        <v>2504</v>
      </c>
      <c r="C2508" s="8" t="s">
        <v>2486</v>
      </c>
      <c r="D2508" s="2">
        <v>2</v>
      </c>
    </row>
    <row r="2509" spans="2:4" x14ac:dyDescent="0.15">
      <c r="B2509" s="1">
        <v>2505</v>
      </c>
      <c r="C2509" s="8" t="s">
        <v>2487</v>
      </c>
      <c r="D2509" s="2">
        <v>2</v>
      </c>
    </row>
    <row r="2510" spans="2:4" x14ac:dyDescent="0.15">
      <c r="B2510" s="1">
        <v>2506</v>
      </c>
      <c r="C2510" s="8" t="s">
        <v>2488</v>
      </c>
      <c r="D2510" s="2">
        <v>2</v>
      </c>
    </row>
    <row r="2511" spans="2:4" x14ac:dyDescent="0.15">
      <c r="B2511" s="1">
        <v>2507</v>
      </c>
      <c r="C2511" s="8" t="s">
        <v>2489</v>
      </c>
      <c r="D2511" s="2">
        <v>2</v>
      </c>
    </row>
    <row r="2512" spans="2:4" x14ac:dyDescent="0.15">
      <c r="B2512" s="1">
        <v>2508</v>
      </c>
      <c r="C2512" s="8" t="s">
        <v>2490</v>
      </c>
      <c r="D2512" s="2">
        <v>2</v>
      </c>
    </row>
    <row r="2513" spans="2:4" x14ac:dyDescent="0.15">
      <c r="B2513" s="1">
        <v>2509</v>
      </c>
      <c r="C2513" s="8" t="s">
        <v>2491</v>
      </c>
      <c r="D2513" s="2">
        <v>2</v>
      </c>
    </row>
    <row r="2514" spans="2:4" x14ac:dyDescent="0.15">
      <c r="B2514" s="1">
        <v>2510</v>
      </c>
      <c r="C2514" s="8" t="s">
        <v>2492</v>
      </c>
      <c r="D2514" s="2">
        <v>2</v>
      </c>
    </row>
    <row r="2515" spans="2:4" x14ac:dyDescent="0.15">
      <c r="B2515" s="1">
        <v>2511</v>
      </c>
      <c r="C2515" s="8" t="s">
        <v>2493</v>
      </c>
      <c r="D2515" s="2">
        <v>2</v>
      </c>
    </row>
    <row r="2516" spans="2:4" x14ac:dyDescent="0.15">
      <c r="B2516" s="1">
        <v>2512</v>
      </c>
      <c r="C2516" s="8" t="s">
        <v>2494</v>
      </c>
      <c r="D2516" s="2">
        <v>2</v>
      </c>
    </row>
    <row r="2517" spans="2:4" x14ac:dyDescent="0.15">
      <c r="B2517" s="1">
        <v>2513</v>
      </c>
      <c r="C2517" s="8" t="s">
        <v>2495</v>
      </c>
      <c r="D2517" s="2">
        <v>2</v>
      </c>
    </row>
    <row r="2518" spans="2:4" x14ac:dyDescent="0.15">
      <c r="B2518" s="1">
        <v>2514</v>
      </c>
      <c r="C2518" s="8" t="s">
        <v>2496</v>
      </c>
      <c r="D2518" s="2">
        <v>2</v>
      </c>
    </row>
    <row r="2519" spans="2:4" x14ac:dyDescent="0.15">
      <c r="B2519" s="1">
        <v>2515</v>
      </c>
      <c r="C2519" s="8" t="s">
        <v>2497</v>
      </c>
      <c r="D2519" s="2">
        <v>2</v>
      </c>
    </row>
    <row r="2520" spans="2:4" x14ac:dyDescent="0.15">
      <c r="B2520" s="1">
        <v>2516</v>
      </c>
      <c r="C2520" s="8" t="s">
        <v>2498</v>
      </c>
      <c r="D2520" s="2">
        <v>2</v>
      </c>
    </row>
    <row r="2521" spans="2:4" x14ac:dyDescent="0.15">
      <c r="B2521" s="1">
        <v>2517</v>
      </c>
      <c r="C2521" s="8" t="s">
        <v>2499</v>
      </c>
      <c r="D2521" s="2">
        <v>2</v>
      </c>
    </row>
    <row r="2522" spans="2:4" x14ac:dyDescent="0.15">
      <c r="B2522" s="1">
        <v>2518</v>
      </c>
      <c r="C2522" s="8" t="s">
        <v>2500</v>
      </c>
      <c r="D2522" s="2">
        <v>2</v>
      </c>
    </row>
    <row r="2523" spans="2:4" x14ac:dyDescent="0.15">
      <c r="B2523" s="1">
        <v>2519</v>
      </c>
      <c r="C2523" s="8" t="s">
        <v>2501</v>
      </c>
      <c r="D2523" s="2">
        <v>2</v>
      </c>
    </row>
    <row r="2524" spans="2:4" x14ac:dyDescent="0.15">
      <c r="B2524" s="1">
        <v>2520</v>
      </c>
      <c r="C2524" s="8" t="s">
        <v>2502</v>
      </c>
      <c r="D2524" s="2">
        <v>2</v>
      </c>
    </row>
    <row r="2525" spans="2:4" x14ac:dyDescent="0.15">
      <c r="B2525" s="1">
        <v>2521</v>
      </c>
      <c r="C2525" s="8" t="s">
        <v>2503</v>
      </c>
      <c r="D2525" s="2">
        <v>2</v>
      </c>
    </row>
    <row r="2526" spans="2:4" x14ac:dyDescent="0.15">
      <c r="B2526" s="1">
        <v>2522</v>
      </c>
      <c r="C2526" s="8" t="s">
        <v>2504</v>
      </c>
      <c r="D2526" s="2">
        <v>2</v>
      </c>
    </row>
    <row r="2527" spans="2:4" x14ac:dyDescent="0.15">
      <c r="B2527" s="1">
        <v>2523</v>
      </c>
      <c r="C2527" s="8" t="s">
        <v>2505</v>
      </c>
      <c r="D2527" s="2">
        <v>2</v>
      </c>
    </row>
    <row r="2528" spans="2:4" x14ac:dyDescent="0.15">
      <c r="B2528" s="1">
        <v>2524</v>
      </c>
      <c r="C2528" s="8" t="s">
        <v>2506</v>
      </c>
      <c r="D2528" s="2">
        <v>2</v>
      </c>
    </row>
    <row r="2529" spans="2:4" x14ac:dyDescent="0.15">
      <c r="B2529" s="1">
        <v>2525</v>
      </c>
      <c r="C2529" s="8" t="s">
        <v>2507</v>
      </c>
      <c r="D2529" s="2">
        <v>2</v>
      </c>
    </row>
    <row r="2530" spans="2:4" x14ac:dyDescent="0.15">
      <c r="B2530" s="1">
        <v>2526</v>
      </c>
      <c r="C2530" s="8" t="s">
        <v>2508</v>
      </c>
      <c r="D2530" s="2">
        <v>2</v>
      </c>
    </row>
    <row r="2531" spans="2:4" x14ac:dyDescent="0.15">
      <c r="B2531" s="1">
        <v>2527</v>
      </c>
      <c r="C2531" s="8" t="s">
        <v>2509</v>
      </c>
      <c r="D2531" s="2">
        <v>2</v>
      </c>
    </row>
    <row r="2532" spans="2:4" x14ac:dyDescent="0.15">
      <c r="B2532" s="1">
        <v>2528</v>
      </c>
      <c r="C2532" s="8" t="s">
        <v>2510</v>
      </c>
      <c r="D2532" s="2">
        <v>2</v>
      </c>
    </row>
    <row r="2533" spans="2:4" x14ac:dyDescent="0.15">
      <c r="B2533" s="1">
        <v>2529</v>
      </c>
      <c r="C2533" s="8" t="s">
        <v>2511</v>
      </c>
      <c r="D2533" s="2">
        <v>2</v>
      </c>
    </row>
    <row r="2534" spans="2:4" x14ac:dyDescent="0.15">
      <c r="B2534" s="1">
        <v>2530</v>
      </c>
      <c r="C2534" s="8" t="s">
        <v>2512</v>
      </c>
      <c r="D2534" s="2">
        <v>2</v>
      </c>
    </row>
    <row r="2535" spans="2:4" x14ac:dyDescent="0.15">
      <c r="B2535" s="1">
        <v>2531</v>
      </c>
      <c r="C2535" s="8" t="s">
        <v>2513</v>
      </c>
      <c r="D2535" s="2">
        <v>2</v>
      </c>
    </row>
    <row r="2536" spans="2:4" x14ac:dyDescent="0.15">
      <c r="B2536" s="1">
        <v>2532</v>
      </c>
      <c r="C2536" s="8" t="s">
        <v>2514</v>
      </c>
      <c r="D2536" s="2">
        <v>2</v>
      </c>
    </row>
    <row r="2537" spans="2:4" x14ac:dyDescent="0.15">
      <c r="B2537" s="1">
        <v>2533</v>
      </c>
      <c r="C2537" s="8" t="s">
        <v>2515</v>
      </c>
      <c r="D2537" s="2">
        <v>2</v>
      </c>
    </row>
    <row r="2538" spans="2:4" x14ac:dyDescent="0.15">
      <c r="B2538" s="1">
        <v>2534</v>
      </c>
      <c r="C2538" s="8" t="s">
        <v>2516</v>
      </c>
      <c r="D2538" s="2">
        <v>2</v>
      </c>
    </row>
    <row r="2539" spans="2:4" x14ac:dyDescent="0.15">
      <c r="B2539" s="1">
        <v>2535</v>
      </c>
      <c r="C2539" s="8" t="s">
        <v>2517</v>
      </c>
      <c r="D2539" s="2">
        <v>2</v>
      </c>
    </row>
    <row r="2540" spans="2:4" x14ac:dyDescent="0.15">
      <c r="B2540" s="1">
        <v>2536</v>
      </c>
      <c r="C2540" s="8" t="s">
        <v>2518</v>
      </c>
      <c r="D2540" s="2">
        <v>2</v>
      </c>
    </row>
    <row r="2541" spans="2:4" x14ac:dyDescent="0.15">
      <c r="B2541" s="1">
        <v>2537</v>
      </c>
      <c r="C2541" s="8" t="s">
        <v>2519</v>
      </c>
      <c r="D2541" s="2">
        <v>2</v>
      </c>
    </row>
    <row r="2542" spans="2:4" x14ac:dyDescent="0.15">
      <c r="B2542" s="1">
        <v>2538</v>
      </c>
      <c r="C2542" s="8" t="s">
        <v>2520</v>
      </c>
      <c r="D2542" s="2">
        <v>2</v>
      </c>
    </row>
    <row r="2543" spans="2:4" x14ac:dyDescent="0.15">
      <c r="B2543" s="1">
        <v>2539</v>
      </c>
      <c r="C2543" s="8" t="s">
        <v>2521</v>
      </c>
      <c r="D2543" s="2">
        <v>2</v>
      </c>
    </row>
    <row r="2544" spans="2:4" x14ac:dyDescent="0.15">
      <c r="B2544" s="1">
        <v>2540</v>
      </c>
      <c r="C2544" s="8" t="s">
        <v>2522</v>
      </c>
      <c r="D2544" s="2">
        <v>2</v>
      </c>
    </row>
    <row r="2545" spans="2:4" x14ac:dyDescent="0.15">
      <c r="B2545" s="1">
        <v>2541</v>
      </c>
      <c r="C2545" s="8" t="s">
        <v>2523</v>
      </c>
      <c r="D2545" s="2">
        <v>2</v>
      </c>
    </row>
    <row r="2546" spans="2:4" x14ac:dyDescent="0.15">
      <c r="B2546" s="1">
        <v>2542</v>
      </c>
      <c r="C2546" s="8" t="s">
        <v>2524</v>
      </c>
      <c r="D2546" s="2">
        <v>2</v>
      </c>
    </row>
    <row r="2547" spans="2:4" x14ac:dyDescent="0.15">
      <c r="B2547" s="1">
        <v>2543</v>
      </c>
      <c r="C2547" s="8" t="s">
        <v>2525</v>
      </c>
      <c r="D2547" s="2">
        <v>2</v>
      </c>
    </row>
    <row r="2548" spans="2:4" x14ac:dyDescent="0.15">
      <c r="B2548" s="1">
        <v>2544</v>
      </c>
      <c r="C2548" s="8" t="s">
        <v>2526</v>
      </c>
      <c r="D2548" s="2">
        <v>2</v>
      </c>
    </row>
    <row r="2549" spans="2:4" x14ac:dyDescent="0.15">
      <c r="B2549" s="1">
        <v>2545</v>
      </c>
      <c r="C2549" s="8" t="s">
        <v>2527</v>
      </c>
      <c r="D2549" s="2">
        <v>2</v>
      </c>
    </row>
    <row r="2550" spans="2:4" x14ac:dyDescent="0.15">
      <c r="B2550" s="1">
        <v>2546</v>
      </c>
      <c r="C2550" s="8" t="s">
        <v>2528</v>
      </c>
      <c r="D2550" s="2">
        <v>2</v>
      </c>
    </row>
    <row r="2551" spans="2:4" x14ac:dyDescent="0.15">
      <c r="B2551" s="1">
        <v>2547</v>
      </c>
      <c r="C2551" s="8" t="s">
        <v>2529</v>
      </c>
      <c r="D2551" s="2">
        <v>2</v>
      </c>
    </row>
    <row r="2552" spans="2:4" x14ac:dyDescent="0.15">
      <c r="B2552" s="1">
        <v>2548</v>
      </c>
      <c r="C2552" s="8" t="s">
        <v>2530</v>
      </c>
      <c r="D2552" s="2">
        <v>2</v>
      </c>
    </row>
    <row r="2553" spans="2:4" x14ac:dyDescent="0.15">
      <c r="B2553" s="1">
        <v>2549</v>
      </c>
      <c r="C2553" s="8" t="s">
        <v>2531</v>
      </c>
      <c r="D2553" s="2">
        <v>2</v>
      </c>
    </row>
    <row r="2554" spans="2:4" x14ac:dyDescent="0.15">
      <c r="B2554" s="1">
        <v>2550</v>
      </c>
      <c r="C2554" s="8" t="s">
        <v>2532</v>
      </c>
      <c r="D2554" s="2">
        <v>2</v>
      </c>
    </row>
    <row r="2555" spans="2:4" x14ac:dyDescent="0.15">
      <c r="B2555" s="1">
        <v>2551</v>
      </c>
      <c r="C2555" s="8" t="s">
        <v>2533</v>
      </c>
      <c r="D2555" s="2">
        <v>2</v>
      </c>
    </row>
    <row r="2556" spans="2:4" x14ac:dyDescent="0.15">
      <c r="B2556" s="1">
        <v>2552</v>
      </c>
      <c r="C2556" s="8" t="s">
        <v>2534</v>
      </c>
      <c r="D2556" s="2">
        <v>2</v>
      </c>
    </row>
    <row r="2557" spans="2:4" x14ac:dyDescent="0.15">
      <c r="B2557" s="1">
        <v>2553</v>
      </c>
      <c r="C2557" s="8" t="s">
        <v>2535</v>
      </c>
      <c r="D2557" s="2">
        <v>2</v>
      </c>
    </row>
    <row r="2558" spans="2:4" x14ac:dyDescent="0.15">
      <c r="B2558" s="1">
        <v>2554</v>
      </c>
      <c r="C2558" s="8" t="s">
        <v>2536</v>
      </c>
      <c r="D2558" s="2">
        <v>2</v>
      </c>
    </row>
    <row r="2559" spans="2:4" x14ac:dyDescent="0.15">
      <c r="B2559" s="1">
        <v>2555</v>
      </c>
      <c r="C2559" s="8" t="s">
        <v>2537</v>
      </c>
      <c r="D2559" s="2">
        <v>2</v>
      </c>
    </row>
    <row r="2560" spans="2:4" x14ac:dyDescent="0.15">
      <c r="B2560" s="1">
        <v>2556</v>
      </c>
      <c r="C2560" s="8" t="s">
        <v>2538</v>
      </c>
      <c r="D2560" s="2">
        <v>2</v>
      </c>
    </row>
    <row r="2561" spans="2:4" x14ac:dyDescent="0.15">
      <c r="B2561" s="1">
        <v>2557</v>
      </c>
      <c r="C2561" s="8" t="s">
        <v>2539</v>
      </c>
      <c r="D2561" s="2">
        <v>2</v>
      </c>
    </row>
    <row r="2562" spans="2:4" x14ac:dyDescent="0.15">
      <c r="B2562" s="1">
        <v>2558</v>
      </c>
      <c r="C2562" s="8" t="s">
        <v>2540</v>
      </c>
      <c r="D2562" s="2">
        <v>2</v>
      </c>
    </row>
    <row r="2563" spans="2:4" x14ac:dyDescent="0.15">
      <c r="B2563" s="1">
        <v>2559</v>
      </c>
      <c r="C2563" s="8" t="s">
        <v>2541</v>
      </c>
      <c r="D2563" s="2">
        <v>2</v>
      </c>
    </row>
    <row r="2564" spans="2:4" x14ac:dyDescent="0.15">
      <c r="B2564" s="1">
        <v>2560</v>
      </c>
      <c r="C2564" s="8" t="s">
        <v>2542</v>
      </c>
      <c r="D2564" s="2">
        <v>2</v>
      </c>
    </row>
    <row r="2565" spans="2:4" x14ac:dyDescent="0.15">
      <c r="B2565" s="1">
        <v>2561</v>
      </c>
      <c r="C2565" s="8" t="s">
        <v>2543</v>
      </c>
      <c r="D2565" s="2">
        <v>2</v>
      </c>
    </row>
    <row r="2566" spans="2:4" x14ac:dyDescent="0.15">
      <c r="B2566" s="1">
        <v>2562</v>
      </c>
      <c r="C2566" s="8" t="s">
        <v>2544</v>
      </c>
      <c r="D2566" s="2">
        <v>2</v>
      </c>
    </row>
    <row r="2567" spans="2:4" x14ac:dyDescent="0.15">
      <c r="B2567" s="1">
        <v>2563</v>
      </c>
      <c r="C2567" s="8" t="s">
        <v>2545</v>
      </c>
      <c r="D2567" s="2">
        <v>2</v>
      </c>
    </row>
    <row r="2568" spans="2:4" x14ac:dyDescent="0.15">
      <c r="B2568" s="1">
        <v>2564</v>
      </c>
      <c r="C2568" s="8" t="s">
        <v>2546</v>
      </c>
      <c r="D2568" s="2">
        <v>2</v>
      </c>
    </row>
    <row r="2569" spans="2:4" x14ac:dyDescent="0.15">
      <c r="B2569" s="1">
        <v>2565</v>
      </c>
      <c r="C2569" s="8" t="s">
        <v>2547</v>
      </c>
      <c r="D2569" s="2">
        <v>2</v>
      </c>
    </row>
    <row r="2570" spans="2:4" x14ac:dyDescent="0.15">
      <c r="B2570" s="1">
        <v>2566</v>
      </c>
      <c r="C2570" s="8" t="s">
        <v>2548</v>
      </c>
      <c r="D2570" s="2">
        <v>2</v>
      </c>
    </row>
    <row r="2571" spans="2:4" x14ac:dyDescent="0.15">
      <c r="B2571" s="1">
        <v>2567</v>
      </c>
      <c r="C2571" s="8" t="s">
        <v>2549</v>
      </c>
      <c r="D2571" s="2">
        <v>2</v>
      </c>
    </row>
    <row r="2572" spans="2:4" x14ac:dyDescent="0.15">
      <c r="B2572" s="1">
        <v>2568</v>
      </c>
      <c r="C2572" s="8" t="s">
        <v>2550</v>
      </c>
      <c r="D2572" s="2">
        <v>2</v>
      </c>
    </row>
    <row r="2573" spans="2:4" x14ac:dyDescent="0.15">
      <c r="B2573" s="1">
        <v>2569</v>
      </c>
      <c r="C2573" s="8" t="s">
        <v>2551</v>
      </c>
      <c r="D2573" s="2">
        <v>2</v>
      </c>
    </row>
    <row r="2574" spans="2:4" x14ac:dyDescent="0.15">
      <c r="B2574" s="1">
        <v>2570</v>
      </c>
      <c r="C2574" s="8" t="s">
        <v>2552</v>
      </c>
      <c r="D2574" s="2">
        <v>2</v>
      </c>
    </row>
    <row r="2575" spans="2:4" x14ac:dyDescent="0.15">
      <c r="B2575" s="1">
        <v>2571</v>
      </c>
      <c r="C2575" s="8" t="s">
        <v>2553</v>
      </c>
      <c r="D2575" s="2">
        <v>2</v>
      </c>
    </row>
    <row r="2576" spans="2:4" x14ac:dyDescent="0.15">
      <c r="B2576" s="1">
        <v>2572</v>
      </c>
      <c r="C2576" s="8" t="s">
        <v>2554</v>
      </c>
      <c r="D2576" s="2">
        <v>2</v>
      </c>
    </row>
    <row r="2577" spans="2:4" x14ac:dyDescent="0.15">
      <c r="B2577" s="1">
        <v>2573</v>
      </c>
      <c r="C2577" s="8" t="s">
        <v>2555</v>
      </c>
      <c r="D2577" s="2">
        <v>2</v>
      </c>
    </row>
    <row r="2578" spans="2:4" x14ac:dyDescent="0.15">
      <c r="B2578" s="1">
        <v>2574</v>
      </c>
      <c r="C2578" s="8" t="s">
        <v>2556</v>
      </c>
      <c r="D2578" s="2">
        <v>2</v>
      </c>
    </row>
    <row r="2579" spans="2:4" x14ac:dyDescent="0.15">
      <c r="B2579" s="1">
        <v>2575</v>
      </c>
      <c r="C2579" s="8" t="s">
        <v>2557</v>
      </c>
      <c r="D2579" s="2">
        <v>2</v>
      </c>
    </row>
    <row r="2580" spans="2:4" x14ac:dyDescent="0.15">
      <c r="B2580" s="1">
        <v>2576</v>
      </c>
      <c r="C2580" s="8" t="s">
        <v>2558</v>
      </c>
      <c r="D2580" s="2">
        <v>2</v>
      </c>
    </row>
    <row r="2581" spans="2:4" x14ac:dyDescent="0.15">
      <c r="B2581" s="1">
        <v>2577</v>
      </c>
      <c r="C2581" s="8" t="s">
        <v>2559</v>
      </c>
      <c r="D2581" s="2">
        <v>2</v>
      </c>
    </row>
    <row r="2582" spans="2:4" x14ac:dyDescent="0.15">
      <c r="B2582" s="1">
        <v>2578</v>
      </c>
      <c r="C2582" s="8" t="s">
        <v>2560</v>
      </c>
      <c r="D2582" s="2">
        <v>2</v>
      </c>
    </row>
    <row r="2583" spans="2:4" x14ac:dyDescent="0.15">
      <c r="B2583" s="1">
        <v>2579</v>
      </c>
      <c r="C2583" s="8" t="s">
        <v>2561</v>
      </c>
      <c r="D2583" s="2">
        <v>2</v>
      </c>
    </row>
    <row r="2584" spans="2:4" x14ac:dyDescent="0.15">
      <c r="B2584" s="1">
        <v>2580</v>
      </c>
      <c r="C2584" s="8" t="s">
        <v>2562</v>
      </c>
      <c r="D2584" s="2">
        <v>2</v>
      </c>
    </row>
    <row r="2585" spans="2:4" x14ac:dyDescent="0.15">
      <c r="B2585" s="1">
        <v>2581</v>
      </c>
      <c r="C2585" s="8" t="s">
        <v>2563</v>
      </c>
      <c r="D2585" s="2">
        <v>2</v>
      </c>
    </row>
    <row r="2586" spans="2:4" x14ac:dyDescent="0.15">
      <c r="B2586" s="1">
        <v>2582</v>
      </c>
      <c r="C2586" s="8" t="s">
        <v>2564</v>
      </c>
      <c r="D2586" s="2">
        <v>2</v>
      </c>
    </row>
    <row r="2587" spans="2:4" x14ac:dyDescent="0.15">
      <c r="B2587" s="1">
        <v>2583</v>
      </c>
      <c r="C2587" s="8" t="s">
        <v>2565</v>
      </c>
      <c r="D2587" s="2">
        <v>2</v>
      </c>
    </row>
    <row r="2588" spans="2:4" x14ac:dyDescent="0.15">
      <c r="B2588" s="1">
        <v>2584</v>
      </c>
      <c r="C2588" s="8" t="s">
        <v>2566</v>
      </c>
      <c r="D2588" s="2">
        <v>2</v>
      </c>
    </row>
    <row r="2589" spans="2:4" x14ac:dyDescent="0.15">
      <c r="B2589" s="1">
        <v>2585</v>
      </c>
      <c r="C2589" s="8" t="s">
        <v>2567</v>
      </c>
      <c r="D2589" s="2">
        <v>2</v>
      </c>
    </row>
    <row r="2590" spans="2:4" x14ac:dyDescent="0.15">
      <c r="B2590" s="1">
        <v>2586</v>
      </c>
      <c r="C2590" s="8" t="s">
        <v>2568</v>
      </c>
      <c r="D2590" s="2">
        <v>2</v>
      </c>
    </row>
    <row r="2591" spans="2:4" x14ac:dyDescent="0.15">
      <c r="B2591" s="1">
        <v>2587</v>
      </c>
      <c r="C2591" s="8" t="s">
        <v>2569</v>
      </c>
      <c r="D2591" s="2">
        <v>2</v>
      </c>
    </row>
    <row r="2592" spans="2:4" x14ac:dyDescent="0.15">
      <c r="B2592" s="1">
        <v>2588</v>
      </c>
      <c r="C2592" s="8" t="s">
        <v>2570</v>
      </c>
      <c r="D2592" s="2">
        <v>2</v>
      </c>
    </row>
    <row r="2593" spans="2:4" x14ac:dyDescent="0.15">
      <c r="B2593" s="1">
        <v>2589</v>
      </c>
      <c r="C2593" s="8" t="s">
        <v>2571</v>
      </c>
      <c r="D2593" s="2">
        <v>2</v>
      </c>
    </row>
    <row r="2594" spans="2:4" x14ac:dyDescent="0.15">
      <c r="B2594" s="1">
        <v>2590</v>
      </c>
      <c r="C2594" s="8" t="s">
        <v>2572</v>
      </c>
      <c r="D2594" s="2">
        <v>2</v>
      </c>
    </row>
    <row r="2595" spans="2:4" x14ac:dyDescent="0.15">
      <c r="B2595" s="1">
        <v>2591</v>
      </c>
      <c r="C2595" s="8" t="s">
        <v>2573</v>
      </c>
      <c r="D2595" s="2">
        <v>2</v>
      </c>
    </row>
    <row r="2596" spans="2:4" x14ac:dyDescent="0.15">
      <c r="B2596" s="1">
        <v>2592</v>
      </c>
      <c r="C2596" s="8" t="s">
        <v>2574</v>
      </c>
      <c r="D2596" s="2">
        <v>2</v>
      </c>
    </row>
    <row r="2597" spans="2:4" x14ac:dyDescent="0.15">
      <c r="B2597" s="1">
        <v>2593</v>
      </c>
      <c r="C2597" s="8" t="s">
        <v>2575</v>
      </c>
      <c r="D2597" s="2">
        <v>2</v>
      </c>
    </row>
    <row r="2598" spans="2:4" x14ac:dyDescent="0.15">
      <c r="B2598" s="1">
        <v>2594</v>
      </c>
      <c r="C2598" s="8" t="s">
        <v>2576</v>
      </c>
      <c r="D2598" s="2">
        <v>2</v>
      </c>
    </row>
    <row r="2599" spans="2:4" x14ac:dyDescent="0.15">
      <c r="B2599" s="1">
        <v>2595</v>
      </c>
      <c r="C2599" s="8" t="s">
        <v>2577</v>
      </c>
      <c r="D2599" s="2">
        <v>2</v>
      </c>
    </row>
    <row r="2600" spans="2:4" x14ac:dyDescent="0.15">
      <c r="B2600" s="1">
        <v>2596</v>
      </c>
      <c r="C2600" s="8" t="s">
        <v>2578</v>
      </c>
      <c r="D2600" s="2">
        <v>2</v>
      </c>
    </row>
    <row r="2601" spans="2:4" x14ac:dyDescent="0.15">
      <c r="B2601" s="1">
        <v>2597</v>
      </c>
      <c r="C2601" s="8" t="s">
        <v>2579</v>
      </c>
      <c r="D2601" s="2">
        <v>2</v>
      </c>
    </row>
    <row r="2602" spans="2:4" x14ac:dyDescent="0.15">
      <c r="B2602" s="1">
        <v>2598</v>
      </c>
      <c r="C2602" s="8" t="s">
        <v>2580</v>
      </c>
      <c r="D2602" s="2">
        <v>2</v>
      </c>
    </row>
    <row r="2603" spans="2:4" x14ac:dyDescent="0.15">
      <c r="B2603" s="1">
        <v>2599</v>
      </c>
      <c r="C2603" s="8" t="s">
        <v>2581</v>
      </c>
      <c r="D2603" s="2">
        <v>2</v>
      </c>
    </row>
    <row r="2604" spans="2:4" x14ac:dyDescent="0.15">
      <c r="B2604" s="1">
        <v>2600</v>
      </c>
      <c r="C2604" s="8" t="s">
        <v>2582</v>
      </c>
      <c r="D2604" s="2">
        <v>2</v>
      </c>
    </row>
    <row r="2605" spans="2:4" x14ac:dyDescent="0.15">
      <c r="B2605" s="1">
        <v>2601</v>
      </c>
      <c r="C2605" s="8" t="s">
        <v>2583</v>
      </c>
      <c r="D2605" s="2">
        <v>2</v>
      </c>
    </row>
    <row r="2606" spans="2:4" x14ac:dyDescent="0.15">
      <c r="B2606" s="1">
        <v>2602</v>
      </c>
      <c r="C2606" s="8" t="s">
        <v>2584</v>
      </c>
      <c r="D2606" s="2">
        <v>2</v>
      </c>
    </row>
    <row r="2607" spans="2:4" x14ac:dyDescent="0.15">
      <c r="B2607" s="1">
        <v>2603</v>
      </c>
      <c r="C2607" s="8" t="s">
        <v>2585</v>
      </c>
      <c r="D2607" s="2">
        <v>2</v>
      </c>
    </row>
    <row r="2608" spans="2:4" x14ac:dyDescent="0.15">
      <c r="B2608" s="1">
        <v>2604</v>
      </c>
      <c r="C2608" s="8" t="s">
        <v>2586</v>
      </c>
      <c r="D2608" s="2">
        <v>2</v>
      </c>
    </row>
    <row r="2609" spans="2:4" x14ac:dyDescent="0.15">
      <c r="B2609" s="1">
        <v>2605</v>
      </c>
      <c r="C2609" s="8" t="s">
        <v>2587</v>
      </c>
      <c r="D2609" s="2">
        <v>2</v>
      </c>
    </row>
    <row r="2610" spans="2:4" x14ac:dyDescent="0.15">
      <c r="B2610" s="1">
        <v>2606</v>
      </c>
      <c r="C2610" s="8" t="s">
        <v>2588</v>
      </c>
      <c r="D2610" s="2">
        <v>2</v>
      </c>
    </row>
    <row r="2611" spans="2:4" x14ac:dyDescent="0.15">
      <c r="B2611" s="1">
        <v>2607</v>
      </c>
      <c r="C2611" s="8" t="s">
        <v>2589</v>
      </c>
      <c r="D2611" s="2">
        <v>2</v>
      </c>
    </row>
    <row r="2612" spans="2:4" x14ac:dyDescent="0.15">
      <c r="B2612" s="1">
        <v>2608</v>
      </c>
      <c r="C2612" s="8" t="s">
        <v>2590</v>
      </c>
      <c r="D2612" s="2">
        <v>2</v>
      </c>
    </row>
    <row r="2613" spans="2:4" x14ac:dyDescent="0.15">
      <c r="B2613" s="1">
        <v>2609</v>
      </c>
      <c r="C2613" s="8" t="s">
        <v>2591</v>
      </c>
      <c r="D2613" s="2">
        <v>2</v>
      </c>
    </row>
    <row r="2614" spans="2:4" x14ac:dyDescent="0.15">
      <c r="B2614" s="1">
        <v>2610</v>
      </c>
      <c r="C2614" s="8" t="s">
        <v>2592</v>
      </c>
      <c r="D2614" s="2">
        <v>2</v>
      </c>
    </row>
    <row r="2615" spans="2:4" x14ac:dyDescent="0.15">
      <c r="B2615" s="1">
        <v>2611</v>
      </c>
      <c r="C2615" s="8" t="s">
        <v>2593</v>
      </c>
      <c r="D2615" s="2">
        <v>2</v>
      </c>
    </row>
    <row r="2616" spans="2:4" x14ac:dyDescent="0.15">
      <c r="B2616" s="1">
        <v>2612</v>
      </c>
      <c r="C2616" s="8" t="s">
        <v>2594</v>
      </c>
      <c r="D2616" s="2">
        <v>2</v>
      </c>
    </row>
    <row r="2617" spans="2:4" x14ac:dyDescent="0.15">
      <c r="B2617" s="1">
        <v>2613</v>
      </c>
      <c r="C2617" s="8" t="s">
        <v>2595</v>
      </c>
      <c r="D2617" s="2">
        <v>2</v>
      </c>
    </row>
    <row r="2618" spans="2:4" x14ac:dyDescent="0.15">
      <c r="B2618" s="1">
        <v>2614</v>
      </c>
      <c r="C2618" s="8" t="s">
        <v>2596</v>
      </c>
      <c r="D2618" s="2">
        <v>2</v>
      </c>
    </row>
    <row r="2619" spans="2:4" x14ac:dyDescent="0.15">
      <c r="B2619" s="1">
        <v>2615</v>
      </c>
      <c r="C2619" s="8" t="s">
        <v>2597</v>
      </c>
      <c r="D2619" s="2">
        <v>2</v>
      </c>
    </row>
    <row r="2620" spans="2:4" x14ac:dyDescent="0.15">
      <c r="B2620" s="1">
        <v>2616</v>
      </c>
      <c r="C2620" s="8" t="s">
        <v>2598</v>
      </c>
      <c r="D2620" s="2">
        <v>2</v>
      </c>
    </row>
    <row r="2621" spans="2:4" x14ac:dyDescent="0.15">
      <c r="B2621" s="1">
        <v>2617</v>
      </c>
      <c r="C2621" s="8" t="s">
        <v>2599</v>
      </c>
      <c r="D2621" s="2">
        <v>2</v>
      </c>
    </row>
    <row r="2622" spans="2:4" x14ac:dyDescent="0.15">
      <c r="B2622" s="1">
        <v>2618</v>
      </c>
      <c r="C2622" s="8" t="s">
        <v>2600</v>
      </c>
      <c r="D2622" s="2">
        <v>2</v>
      </c>
    </row>
    <row r="2623" spans="2:4" x14ac:dyDescent="0.15">
      <c r="B2623" s="1">
        <v>2619</v>
      </c>
      <c r="C2623" s="8" t="s">
        <v>2601</v>
      </c>
      <c r="D2623" s="2">
        <v>2</v>
      </c>
    </row>
    <row r="2624" spans="2:4" x14ac:dyDescent="0.15">
      <c r="B2624" s="1">
        <v>2620</v>
      </c>
      <c r="C2624" s="8" t="s">
        <v>2602</v>
      </c>
      <c r="D2624" s="2">
        <v>2</v>
      </c>
    </row>
    <row r="2625" spans="2:4" x14ac:dyDescent="0.15">
      <c r="B2625" s="1">
        <v>2621</v>
      </c>
      <c r="C2625" s="8" t="s">
        <v>2603</v>
      </c>
      <c r="D2625" s="2">
        <v>2</v>
      </c>
    </row>
    <row r="2626" spans="2:4" x14ac:dyDescent="0.15">
      <c r="B2626" s="1">
        <v>2622</v>
      </c>
      <c r="C2626" s="8" t="s">
        <v>2604</v>
      </c>
      <c r="D2626" s="2">
        <v>2</v>
      </c>
    </row>
    <row r="2627" spans="2:4" x14ac:dyDescent="0.15">
      <c r="B2627" s="1">
        <v>2623</v>
      </c>
      <c r="C2627" s="8" t="s">
        <v>2605</v>
      </c>
      <c r="D2627" s="2">
        <v>2</v>
      </c>
    </row>
    <row r="2628" spans="2:4" x14ac:dyDescent="0.15">
      <c r="B2628" s="1">
        <v>2624</v>
      </c>
      <c r="C2628" s="8" t="s">
        <v>2606</v>
      </c>
      <c r="D2628" s="2">
        <v>2</v>
      </c>
    </row>
    <row r="2629" spans="2:4" x14ac:dyDescent="0.15">
      <c r="B2629" s="1">
        <v>2625</v>
      </c>
      <c r="C2629" s="8" t="s">
        <v>2607</v>
      </c>
      <c r="D2629" s="2">
        <v>2</v>
      </c>
    </row>
    <row r="2630" spans="2:4" x14ac:dyDescent="0.15">
      <c r="B2630" s="1">
        <v>2626</v>
      </c>
      <c r="C2630" s="8" t="s">
        <v>2608</v>
      </c>
      <c r="D2630" s="2">
        <v>2</v>
      </c>
    </row>
    <row r="2631" spans="2:4" x14ac:dyDescent="0.15">
      <c r="B2631" s="1">
        <v>2627</v>
      </c>
      <c r="C2631" s="8" t="s">
        <v>2609</v>
      </c>
      <c r="D2631" s="2">
        <v>2</v>
      </c>
    </row>
    <row r="2632" spans="2:4" x14ac:dyDescent="0.15">
      <c r="B2632" s="1">
        <v>2628</v>
      </c>
      <c r="C2632" s="8" t="s">
        <v>2610</v>
      </c>
      <c r="D2632" s="2">
        <v>2</v>
      </c>
    </row>
    <row r="2633" spans="2:4" x14ac:dyDescent="0.15">
      <c r="B2633" s="1">
        <v>2629</v>
      </c>
      <c r="C2633" s="8" t="s">
        <v>2611</v>
      </c>
      <c r="D2633" s="2">
        <v>2</v>
      </c>
    </row>
    <row r="2634" spans="2:4" x14ac:dyDescent="0.15">
      <c r="B2634" s="1">
        <v>2630</v>
      </c>
      <c r="C2634" s="8" t="s">
        <v>2612</v>
      </c>
      <c r="D2634" s="2">
        <v>2</v>
      </c>
    </row>
    <row r="2635" spans="2:4" x14ac:dyDescent="0.15">
      <c r="B2635" s="1">
        <v>2631</v>
      </c>
      <c r="C2635" s="8" t="s">
        <v>2613</v>
      </c>
      <c r="D2635" s="2">
        <v>2</v>
      </c>
    </row>
    <row r="2636" spans="2:4" x14ac:dyDescent="0.15">
      <c r="B2636" s="1">
        <v>2632</v>
      </c>
      <c r="C2636" s="8" t="s">
        <v>2614</v>
      </c>
      <c r="D2636" s="2">
        <v>2</v>
      </c>
    </row>
    <row r="2637" spans="2:4" x14ac:dyDescent="0.15">
      <c r="B2637" s="1">
        <v>2633</v>
      </c>
      <c r="C2637" s="8" t="s">
        <v>2615</v>
      </c>
      <c r="D2637" s="2">
        <v>2</v>
      </c>
    </row>
    <row r="2638" spans="2:4" x14ac:dyDescent="0.15">
      <c r="B2638" s="1">
        <v>2634</v>
      </c>
      <c r="C2638" s="8" t="s">
        <v>2616</v>
      </c>
      <c r="D2638" s="2">
        <v>2</v>
      </c>
    </row>
    <row r="2639" spans="2:4" x14ac:dyDescent="0.15">
      <c r="B2639" s="1">
        <v>2635</v>
      </c>
      <c r="C2639" s="8" t="s">
        <v>2617</v>
      </c>
      <c r="D2639" s="2">
        <v>2</v>
      </c>
    </row>
    <row r="2640" spans="2:4" x14ac:dyDescent="0.15">
      <c r="B2640" s="1">
        <v>2636</v>
      </c>
      <c r="C2640" s="8" t="s">
        <v>2618</v>
      </c>
      <c r="D2640" s="2">
        <v>2</v>
      </c>
    </row>
    <row r="2641" spans="2:4" x14ac:dyDescent="0.15">
      <c r="B2641" s="1">
        <v>2637</v>
      </c>
      <c r="C2641" s="8" t="s">
        <v>2619</v>
      </c>
      <c r="D2641" s="2">
        <v>2</v>
      </c>
    </row>
    <row r="2642" spans="2:4" x14ac:dyDescent="0.15">
      <c r="B2642" s="1">
        <v>2638</v>
      </c>
      <c r="C2642" s="8" t="s">
        <v>2620</v>
      </c>
      <c r="D2642" s="2">
        <v>2</v>
      </c>
    </row>
    <row r="2643" spans="2:4" x14ac:dyDescent="0.15">
      <c r="B2643" s="1">
        <v>2639</v>
      </c>
      <c r="C2643" s="8" t="s">
        <v>2621</v>
      </c>
      <c r="D2643" s="2">
        <v>2</v>
      </c>
    </row>
    <row r="2644" spans="2:4" x14ac:dyDescent="0.15">
      <c r="B2644" s="1">
        <v>2640</v>
      </c>
      <c r="C2644" s="8" t="s">
        <v>2622</v>
      </c>
      <c r="D2644" s="2">
        <v>2</v>
      </c>
    </row>
    <row r="2645" spans="2:4" x14ac:dyDescent="0.15">
      <c r="B2645" s="1">
        <v>2641</v>
      </c>
      <c r="C2645" s="8" t="s">
        <v>2623</v>
      </c>
      <c r="D2645" s="2">
        <v>2</v>
      </c>
    </row>
    <row r="2646" spans="2:4" x14ac:dyDescent="0.15">
      <c r="B2646" s="1">
        <v>2642</v>
      </c>
      <c r="C2646" s="8" t="s">
        <v>2624</v>
      </c>
      <c r="D2646" s="2">
        <v>2</v>
      </c>
    </row>
    <row r="2647" spans="2:4" x14ac:dyDescent="0.15">
      <c r="B2647" s="1">
        <v>2643</v>
      </c>
      <c r="C2647" s="8" t="s">
        <v>2625</v>
      </c>
      <c r="D2647" s="2">
        <v>2</v>
      </c>
    </row>
    <row r="2648" spans="2:4" x14ac:dyDescent="0.15">
      <c r="B2648" s="1">
        <v>2644</v>
      </c>
      <c r="C2648" s="8" t="s">
        <v>2626</v>
      </c>
      <c r="D2648" s="2">
        <v>2</v>
      </c>
    </row>
    <row r="2649" spans="2:4" x14ac:dyDescent="0.15">
      <c r="B2649" s="1">
        <v>2645</v>
      </c>
      <c r="C2649" s="8" t="s">
        <v>2627</v>
      </c>
      <c r="D2649" s="2">
        <v>2</v>
      </c>
    </row>
    <row r="2650" spans="2:4" x14ac:dyDescent="0.15">
      <c r="B2650" s="1">
        <v>2646</v>
      </c>
      <c r="C2650" s="8" t="s">
        <v>2628</v>
      </c>
      <c r="D2650" s="2">
        <v>2</v>
      </c>
    </row>
    <row r="2651" spans="2:4" x14ac:dyDescent="0.15">
      <c r="B2651" s="1">
        <v>2647</v>
      </c>
      <c r="C2651" s="8" t="s">
        <v>2629</v>
      </c>
      <c r="D2651" s="2">
        <v>2</v>
      </c>
    </row>
    <row r="2652" spans="2:4" x14ac:dyDescent="0.15">
      <c r="B2652" s="1">
        <v>2648</v>
      </c>
      <c r="C2652" s="8" t="s">
        <v>2630</v>
      </c>
      <c r="D2652" s="2">
        <v>2</v>
      </c>
    </row>
    <row r="2653" spans="2:4" x14ac:dyDescent="0.15">
      <c r="B2653" s="1">
        <v>2649</v>
      </c>
      <c r="C2653" s="8" t="s">
        <v>2631</v>
      </c>
      <c r="D2653" s="2">
        <v>2</v>
      </c>
    </row>
    <row r="2654" spans="2:4" x14ac:dyDescent="0.15">
      <c r="B2654" s="1">
        <v>2650</v>
      </c>
      <c r="C2654" s="8" t="s">
        <v>2632</v>
      </c>
      <c r="D2654" s="2">
        <v>2</v>
      </c>
    </row>
    <row r="2655" spans="2:4" x14ac:dyDescent="0.15">
      <c r="B2655" s="1">
        <v>2651</v>
      </c>
      <c r="C2655" s="8" t="s">
        <v>2633</v>
      </c>
      <c r="D2655" s="2">
        <v>2</v>
      </c>
    </row>
    <row r="2656" spans="2:4" x14ac:dyDescent="0.15">
      <c r="B2656" s="1">
        <v>2652</v>
      </c>
      <c r="C2656" s="8" t="s">
        <v>2634</v>
      </c>
      <c r="D2656" s="2">
        <v>2</v>
      </c>
    </row>
    <row r="2657" spans="2:4" x14ac:dyDescent="0.15">
      <c r="B2657" s="1">
        <v>2653</v>
      </c>
      <c r="C2657" s="8" t="s">
        <v>2635</v>
      </c>
      <c r="D2657" s="2">
        <v>2</v>
      </c>
    </row>
    <row r="2658" spans="2:4" x14ac:dyDescent="0.15">
      <c r="B2658" s="1">
        <v>2654</v>
      </c>
      <c r="C2658" s="8" t="s">
        <v>2636</v>
      </c>
      <c r="D2658" s="2">
        <v>2</v>
      </c>
    </row>
    <row r="2659" spans="2:4" x14ac:dyDescent="0.15">
      <c r="B2659" s="1">
        <v>2655</v>
      </c>
      <c r="C2659" s="8" t="s">
        <v>2637</v>
      </c>
      <c r="D2659" s="2">
        <v>2</v>
      </c>
    </row>
    <row r="2660" spans="2:4" x14ac:dyDescent="0.15">
      <c r="B2660" s="1">
        <v>2656</v>
      </c>
      <c r="C2660" s="8" t="s">
        <v>2638</v>
      </c>
      <c r="D2660" s="2">
        <v>2</v>
      </c>
    </row>
    <row r="2661" spans="2:4" x14ac:dyDescent="0.15">
      <c r="B2661" s="1">
        <v>2657</v>
      </c>
      <c r="C2661" s="8" t="s">
        <v>2639</v>
      </c>
      <c r="D2661" s="2">
        <v>2</v>
      </c>
    </row>
    <row r="2662" spans="2:4" x14ac:dyDescent="0.15">
      <c r="B2662" s="1">
        <v>2658</v>
      </c>
      <c r="C2662" s="8" t="s">
        <v>2640</v>
      </c>
      <c r="D2662" s="2">
        <v>2</v>
      </c>
    </row>
    <row r="2663" spans="2:4" x14ac:dyDescent="0.15">
      <c r="B2663" s="1">
        <v>2659</v>
      </c>
      <c r="C2663" s="8" t="s">
        <v>2641</v>
      </c>
      <c r="D2663" s="2">
        <v>2</v>
      </c>
    </row>
    <row r="2664" spans="2:4" x14ac:dyDescent="0.15">
      <c r="B2664" s="1">
        <v>2660</v>
      </c>
      <c r="C2664" s="8" t="s">
        <v>2642</v>
      </c>
      <c r="D2664" s="2">
        <v>2</v>
      </c>
    </row>
    <row r="2665" spans="2:4" x14ac:dyDescent="0.15">
      <c r="B2665" s="1">
        <v>2661</v>
      </c>
      <c r="C2665" s="8" t="s">
        <v>2643</v>
      </c>
      <c r="D2665" s="2">
        <v>2</v>
      </c>
    </row>
    <row r="2666" spans="2:4" x14ac:dyDescent="0.15">
      <c r="B2666" s="1">
        <v>2662</v>
      </c>
      <c r="C2666" s="8" t="s">
        <v>2644</v>
      </c>
      <c r="D2666" s="2">
        <v>2</v>
      </c>
    </row>
    <row r="2667" spans="2:4" x14ac:dyDescent="0.15">
      <c r="B2667" s="1">
        <v>2663</v>
      </c>
      <c r="C2667" s="8" t="s">
        <v>2645</v>
      </c>
      <c r="D2667" s="2">
        <v>2</v>
      </c>
    </row>
    <row r="2668" spans="2:4" x14ac:dyDescent="0.15">
      <c r="B2668" s="1">
        <v>2664</v>
      </c>
      <c r="C2668" s="8" t="s">
        <v>2646</v>
      </c>
      <c r="D2668" s="2">
        <v>2</v>
      </c>
    </row>
    <row r="2669" spans="2:4" x14ac:dyDescent="0.15">
      <c r="B2669" s="1">
        <v>2665</v>
      </c>
      <c r="C2669" s="8" t="s">
        <v>2647</v>
      </c>
      <c r="D2669" s="2">
        <v>2</v>
      </c>
    </row>
    <row r="2670" spans="2:4" x14ac:dyDescent="0.15">
      <c r="B2670" s="1">
        <v>2666</v>
      </c>
      <c r="C2670" s="8" t="s">
        <v>2648</v>
      </c>
      <c r="D2670" s="2">
        <v>2</v>
      </c>
    </row>
    <row r="2671" spans="2:4" x14ac:dyDescent="0.15">
      <c r="B2671" s="1">
        <v>2667</v>
      </c>
      <c r="C2671" s="8" t="s">
        <v>2649</v>
      </c>
      <c r="D2671" s="2">
        <v>2</v>
      </c>
    </row>
    <row r="2672" spans="2:4" x14ac:dyDescent="0.15">
      <c r="B2672" s="1">
        <v>2668</v>
      </c>
      <c r="C2672" s="8" t="s">
        <v>2650</v>
      </c>
      <c r="D2672" s="2">
        <v>2</v>
      </c>
    </row>
    <row r="2673" spans="2:4" x14ac:dyDescent="0.15">
      <c r="B2673" s="1">
        <v>2669</v>
      </c>
      <c r="C2673" s="8" t="s">
        <v>2651</v>
      </c>
      <c r="D2673" s="2">
        <v>2</v>
      </c>
    </row>
    <row r="2674" spans="2:4" x14ac:dyDescent="0.15">
      <c r="B2674" s="1">
        <v>2670</v>
      </c>
      <c r="C2674" s="8" t="s">
        <v>2652</v>
      </c>
      <c r="D2674" s="2">
        <v>2</v>
      </c>
    </row>
    <row r="2675" spans="2:4" x14ac:dyDescent="0.15">
      <c r="B2675" s="1">
        <v>2671</v>
      </c>
      <c r="C2675" s="8" t="s">
        <v>2653</v>
      </c>
      <c r="D2675" s="2">
        <v>2</v>
      </c>
    </row>
    <row r="2676" spans="2:4" x14ac:dyDescent="0.15">
      <c r="B2676" s="1">
        <v>2672</v>
      </c>
      <c r="C2676" s="8" t="s">
        <v>2654</v>
      </c>
      <c r="D2676" s="2">
        <v>2</v>
      </c>
    </row>
    <row r="2677" spans="2:4" x14ac:dyDescent="0.15">
      <c r="B2677" s="1">
        <v>2673</v>
      </c>
      <c r="C2677" s="8" t="s">
        <v>2655</v>
      </c>
      <c r="D2677" s="2">
        <v>2</v>
      </c>
    </row>
    <row r="2678" spans="2:4" x14ac:dyDescent="0.15">
      <c r="B2678" s="1">
        <v>2674</v>
      </c>
      <c r="C2678" s="8" t="s">
        <v>2656</v>
      </c>
      <c r="D2678" s="2">
        <v>2</v>
      </c>
    </row>
    <row r="2679" spans="2:4" x14ac:dyDescent="0.15">
      <c r="B2679" s="1">
        <v>2675</v>
      </c>
      <c r="C2679" s="8" t="s">
        <v>2657</v>
      </c>
      <c r="D2679" s="2">
        <v>2</v>
      </c>
    </row>
    <row r="2680" spans="2:4" x14ac:dyDescent="0.15">
      <c r="B2680" s="1">
        <v>2676</v>
      </c>
      <c r="C2680" s="8" t="s">
        <v>2658</v>
      </c>
      <c r="D2680" s="2">
        <v>2</v>
      </c>
    </row>
    <row r="2681" spans="2:4" x14ac:dyDescent="0.15">
      <c r="B2681" s="1">
        <v>2677</v>
      </c>
      <c r="C2681" s="8" t="s">
        <v>2659</v>
      </c>
      <c r="D2681" s="2">
        <v>2</v>
      </c>
    </row>
    <row r="2682" spans="2:4" x14ac:dyDescent="0.15">
      <c r="B2682" s="1">
        <v>2678</v>
      </c>
      <c r="C2682" s="8" t="s">
        <v>2660</v>
      </c>
      <c r="D2682" s="2">
        <v>2</v>
      </c>
    </row>
    <row r="2683" spans="2:4" x14ac:dyDescent="0.15">
      <c r="B2683" s="1">
        <v>2679</v>
      </c>
      <c r="C2683" s="8" t="s">
        <v>2661</v>
      </c>
      <c r="D2683" s="2">
        <v>2</v>
      </c>
    </row>
    <row r="2684" spans="2:4" x14ac:dyDescent="0.15">
      <c r="B2684" s="1">
        <v>2680</v>
      </c>
      <c r="C2684" s="8" t="s">
        <v>2662</v>
      </c>
      <c r="D2684" s="2">
        <v>2</v>
      </c>
    </row>
    <row r="2685" spans="2:4" x14ac:dyDescent="0.15">
      <c r="B2685" s="1">
        <v>2681</v>
      </c>
      <c r="C2685" s="8" t="s">
        <v>2663</v>
      </c>
      <c r="D2685" s="2">
        <v>2</v>
      </c>
    </row>
    <row r="2686" spans="2:4" x14ac:dyDescent="0.15">
      <c r="B2686" s="1">
        <v>2682</v>
      </c>
      <c r="C2686" s="8" t="s">
        <v>2664</v>
      </c>
      <c r="D2686" s="2">
        <v>2</v>
      </c>
    </row>
    <row r="2687" spans="2:4" x14ac:dyDescent="0.15">
      <c r="B2687" s="1">
        <v>2683</v>
      </c>
      <c r="C2687" s="8" t="s">
        <v>2665</v>
      </c>
      <c r="D2687" s="2">
        <v>2</v>
      </c>
    </row>
    <row r="2688" spans="2:4" x14ac:dyDescent="0.15">
      <c r="B2688" s="1">
        <v>2684</v>
      </c>
      <c r="C2688" s="8" t="s">
        <v>2666</v>
      </c>
      <c r="D2688" s="2">
        <v>2</v>
      </c>
    </row>
    <row r="2689" spans="2:4" x14ac:dyDescent="0.15">
      <c r="B2689" s="1">
        <v>2685</v>
      </c>
      <c r="C2689" s="8" t="s">
        <v>2667</v>
      </c>
      <c r="D2689" s="2">
        <v>2</v>
      </c>
    </row>
    <row r="2690" spans="2:4" x14ac:dyDescent="0.15">
      <c r="B2690" s="1">
        <v>2686</v>
      </c>
      <c r="C2690" s="8" t="s">
        <v>2668</v>
      </c>
      <c r="D2690" s="2">
        <v>2</v>
      </c>
    </row>
    <row r="2691" spans="2:4" x14ac:dyDescent="0.15">
      <c r="B2691" s="1">
        <v>2687</v>
      </c>
      <c r="C2691" s="8" t="s">
        <v>2669</v>
      </c>
      <c r="D2691" s="2">
        <v>2</v>
      </c>
    </row>
    <row r="2692" spans="2:4" x14ac:dyDescent="0.15">
      <c r="B2692" s="1">
        <v>2688</v>
      </c>
      <c r="C2692" s="8" t="s">
        <v>2670</v>
      </c>
      <c r="D2692" s="2">
        <v>2</v>
      </c>
    </row>
    <row r="2693" spans="2:4" x14ac:dyDescent="0.15">
      <c r="B2693" s="1">
        <v>2689</v>
      </c>
      <c r="C2693" s="8" t="s">
        <v>2671</v>
      </c>
      <c r="D2693" s="2">
        <v>2</v>
      </c>
    </row>
    <row r="2694" spans="2:4" x14ac:dyDescent="0.15">
      <c r="B2694" s="1">
        <v>2690</v>
      </c>
      <c r="C2694" s="8" t="s">
        <v>2672</v>
      </c>
      <c r="D2694" s="2">
        <v>2</v>
      </c>
    </row>
    <row r="2695" spans="2:4" x14ac:dyDescent="0.15">
      <c r="B2695" s="1">
        <v>2691</v>
      </c>
      <c r="C2695" s="8" t="s">
        <v>2673</v>
      </c>
      <c r="D2695" s="2">
        <v>2</v>
      </c>
    </row>
    <row r="2696" spans="2:4" x14ac:dyDescent="0.15">
      <c r="B2696" s="1">
        <v>2692</v>
      </c>
      <c r="C2696" s="8" t="s">
        <v>2674</v>
      </c>
      <c r="D2696" s="2">
        <v>2</v>
      </c>
    </row>
    <row r="2697" spans="2:4" x14ac:dyDescent="0.15">
      <c r="B2697" s="1">
        <v>2693</v>
      </c>
      <c r="C2697" s="8" t="s">
        <v>2675</v>
      </c>
      <c r="D2697" s="2">
        <v>2</v>
      </c>
    </row>
    <row r="2698" spans="2:4" x14ac:dyDescent="0.15">
      <c r="B2698" s="1">
        <v>2694</v>
      </c>
      <c r="C2698" s="8" t="s">
        <v>2676</v>
      </c>
      <c r="D2698" s="2">
        <v>2</v>
      </c>
    </row>
    <row r="2699" spans="2:4" x14ac:dyDescent="0.15">
      <c r="B2699" s="1">
        <v>2695</v>
      </c>
      <c r="C2699" s="8" t="s">
        <v>2677</v>
      </c>
      <c r="D2699" s="2">
        <v>2</v>
      </c>
    </row>
    <row r="2700" spans="2:4" x14ac:dyDescent="0.15">
      <c r="B2700" s="1">
        <v>2696</v>
      </c>
      <c r="C2700" s="8" t="s">
        <v>2678</v>
      </c>
      <c r="D2700" s="2">
        <v>2</v>
      </c>
    </row>
    <row r="2701" spans="2:4" x14ac:dyDescent="0.15">
      <c r="B2701" s="1">
        <v>2697</v>
      </c>
      <c r="C2701" s="8" t="s">
        <v>2679</v>
      </c>
      <c r="D2701" s="2">
        <v>2</v>
      </c>
    </row>
    <row r="2702" spans="2:4" x14ac:dyDescent="0.15">
      <c r="B2702" s="1">
        <v>2698</v>
      </c>
      <c r="C2702" s="8" t="s">
        <v>2680</v>
      </c>
      <c r="D2702" s="2">
        <v>2</v>
      </c>
    </row>
    <row r="2703" spans="2:4" x14ac:dyDescent="0.15">
      <c r="B2703" s="1">
        <v>2699</v>
      </c>
      <c r="C2703" s="8" t="s">
        <v>2681</v>
      </c>
      <c r="D2703" s="2">
        <v>2</v>
      </c>
    </row>
    <row r="2704" spans="2:4" x14ac:dyDescent="0.15">
      <c r="B2704" s="1">
        <v>2700</v>
      </c>
      <c r="C2704" s="8" t="s">
        <v>2682</v>
      </c>
      <c r="D2704" s="2">
        <v>2</v>
      </c>
    </row>
    <row r="2705" spans="2:4" x14ac:dyDescent="0.15">
      <c r="B2705" s="1">
        <v>2701</v>
      </c>
      <c r="C2705" s="8" t="s">
        <v>2683</v>
      </c>
      <c r="D2705" s="2">
        <v>2</v>
      </c>
    </row>
    <row r="2706" spans="2:4" x14ac:dyDescent="0.15">
      <c r="B2706" s="1">
        <v>2702</v>
      </c>
      <c r="C2706" s="8" t="s">
        <v>2684</v>
      </c>
      <c r="D2706" s="2">
        <v>2</v>
      </c>
    </row>
    <row r="2707" spans="2:4" x14ac:dyDescent="0.15">
      <c r="B2707" s="1">
        <v>2703</v>
      </c>
      <c r="C2707" s="8" t="s">
        <v>2685</v>
      </c>
      <c r="D2707" s="2">
        <v>2</v>
      </c>
    </row>
    <row r="2708" spans="2:4" x14ac:dyDescent="0.15">
      <c r="B2708" s="1">
        <v>2704</v>
      </c>
      <c r="C2708" s="8" t="s">
        <v>2686</v>
      </c>
      <c r="D2708" s="2">
        <v>2</v>
      </c>
    </row>
    <row r="2709" spans="2:4" x14ac:dyDescent="0.15">
      <c r="B2709" s="1">
        <v>2705</v>
      </c>
      <c r="C2709" s="8" t="s">
        <v>2687</v>
      </c>
      <c r="D2709" s="2">
        <v>2</v>
      </c>
    </row>
    <row r="2710" spans="2:4" x14ac:dyDescent="0.15">
      <c r="B2710" s="1">
        <v>2706</v>
      </c>
      <c r="C2710" s="8" t="s">
        <v>2688</v>
      </c>
      <c r="D2710" s="2">
        <v>2</v>
      </c>
    </row>
    <row r="2711" spans="2:4" x14ac:dyDescent="0.15">
      <c r="B2711" s="1">
        <v>2707</v>
      </c>
      <c r="C2711" s="8" t="s">
        <v>2689</v>
      </c>
      <c r="D2711" s="2">
        <v>2</v>
      </c>
    </row>
    <row r="2712" spans="2:4" x14ac:dyDescent="0.15">
      <c r="B2712" s="1">
        <v>2708</v>
      </c>
      <c r="C2712" s="8" t="s">
        <v>2690</v>
      </c>
      <c r="D2712" s="2">
        <v>2</v>
      </c>
    </row>
    <row r="2713" spans="2:4" x14ac:dyDescent="0.15">
      <c r="B2713" s="1">
        <v>2709</v>
      </c>
      <c r="C2713" s="8" t="s">
        <v>2691</v>
      </c>
      <c r="D2713" s="2">
        <v>2</v>
      </c>
    </row>
    <row r="2714" spans="2:4" x14ac:dyDescent="0.15">
      <c r="B2714" s="1">
        <v>2710</v>
      </c>
      <c r="C2714" s="8" t="s">
        <v>2692</v>
      </c>
      <c r="D2714" s="2">
        <v>2</v>
      </c>
    </row>
    <row r="2715" spans="2:4" x14ac:dyDescent="0.15">
      <c r="B2715" s="1">
        <v>2711</v>
      </c>
      <c r="C2715" s="8" t="s">
        <v>2693</v>
      </c>
      <c r="D2715" s="2">
        <v>2</v>
      </c>
    </row>
    <row r="2716" spans="2:4" x14ac:dyDescent="0.15">
      <c r="B2716" s="1">
        <v>2712</v>
      </c>
      <c r="C2716" s="8" t="s">
        <v>2694</v>
      </c>
      <c r="D2716" s="2">
        <v>2</v>
      </c>
    </row>
    <row r="2717" spans="2:4" x14ac:dyDescent="0.15">
      <c r="B2717" s="1">
        <v>2713</v>
      </c>
      <c r="C2717" s="8" t="s">
        <v>2695</v>
      </c>
      <c r="D2717" s="2">
        <v>2</v>
      </c>
    </row>
    <row r="2718" spans="2:4" x14ac:dyDescent="0.15">
      <c r="B2718" s="1">
        <v>2714</v>
      </c>
      <c r="C2718" s="8" t="s">
        <v>2696</v>
      </c>
      <c r="D2718" s="2">
        <v>2</v>
      </c>
    </row>
    <row r="2719" spans="2:4" x14ac:dyDescent="0.15">
      <c r="B2719" s="1">
        <v>2715</v>
      </c>
      <c r="C2719" s="8" t="s">
        <v>2697</v>
      </c>
      <c r="D2719" s="2">
        <v>2</v>
      </c>
    </row>
    <row r="2720" spans="2:4" x14ac:dyDescent="0.15">
      <c r="B2720" s="1">
        <v>2716</v>
      </c>
      <c r="C2720" s="8" t="s">
        <v>2698</v>
      </c>
      <c r="D2720" s="2">
        <v>2</v>
      </c>
    </row>
    <row r="2721" spans="2:4" x14ac:dyDescent="0.15">
      <c r="B2721" s="1">
        <v>2717</v>
      </c>
      <c r="C2721" s="8" t="s">
        <v>2699</v>
      </c>
      <c r="D2721" s="2">
        <v>2</v>
      </c>
    </row>
    <row r="2722" spans="2:4" x14ac:dyDescent="0.15">
      <c r="B2722" s="1">
        <v>2718</v>
      </c>
      <c r="C2722" s="8" t="s">
        <v>2700</v>
      </c>
      <c r="D2722" s="2">
        <v>2</v>
      </c>
    </row>
    <row r="2723" spans="2:4" x14ac:dyDescent="0.15">
      <c r="B2723" s="1">
        <v>2719</v>
      </c>
      <c r="C2723" s="8" t="s">
        <v>2701</v>
      </c>
      <c r="D2723" s="2">
        <v>2</v>
      </c>
    </row>
    <row r="2724" spans="2:4" x14ac:dyDescent="0.15">
      <c r="B2724" s="1">
        <v>2720</v>
      </c>
      <c r="C2724" s="8" t="s">
        <v>2702</v>
      </c>
      <c r="D2724" s="2">
        <v>2</v>
      </c>
    </row>
    <row r="2725" spans="2:4" x14ac:dyDescent="0.15">
      <c r="B2725" s="1">
        <v>2721</v>
      </c>
      <c r="C2725" s="8" t="s">
        <v>2703</v>
      </c>
      <c r="D2725" s="2">
        <v>2</v>
      </c>
    </row>
    <row r="2726" spans="2:4" x14ac:dyDescent="0.15">
      <c r="B2726" s="1">
        <v>2722</v>
      </c>
      <c r="C2726" s="8" t="s">
        <v>2704</v>
      </c>
      <c r="D2726" s="2">
        <v>2</v>
      </c>
    </row>
    <row r="2727" spans="2:4" x14ac:dyDescent="0.15">
      <c r="B2727" s="1">
        <v>2723</v>
      </c>
      <c r="C2727" s="8" t="s">
        <v>2705</v>
      </c>
      <c r="D2727" s="2">
        <v>2</v>
      </c>
    </row>
    <row r="2728" spans="2:4" x14ac:dyDescent="0.15">
      <c r="B2728" s="1">
        <v>2724</v>
      </c>
      <c r="C2728" s="8" t="s">
        <v>2706</v>
      </c>
      <c r="D2728" s="2">
        <v>2</v>
      </c>
    </row>
    <row r="2729" spans="2:4" x14ac:dyDescent="0.15">
      <c r="B2729" s="1">
        <v>2725</v>
      </c>
      <c r="C2729" s="8" t="s">
        <v>2707</v>
      </c>
      <c r="D2729" s="2">
        <v>2</v>
      </c>
    </row>
    <row r="2730" spans="2:4" x14ac:dyDescent="0.15">
      <c r="B2730" s="1">
        <v>2726</v>
      </c>
      <c r="C2730" s="8" t="s">
        <v>2708</v>
      </c>
      <c r="D2730" s="2">
        <v>2</v>
      </c>
    </row>
    <row r="2731" spans="2:4" x14ac:dyDescent="0.15">
      <c r="B2731" s="1">
        <v>2727</v>
      </c>
      <c r="C2731" s="8" t="s">
        <v>2709</v>
      </c>
      <c r="D2731" s="2">
        <v>2</v>
      </c>
    </row>
    <row r="2732" spans="2:4" x14ac:dyDescent="0.15">
      <c r="B2732" s="1">
        <v>2728</v>
      </c>
      <c r="C2732" s="8" t="s">
        <v>2710</v>
      </c>
      <c r="D2732" s="2">
        <v>2</v>
      </c>
    </row>
    <row r="2733" spans="2:4" x14ac:dyDescent="0.15">
      <c r="B2733" s="1">
        <v>2729</v>
      </c>
      <c r="C2733" s="8" t="s">
        <v>2711</v>
      </c>
      <c r="D2733" s="2">
        <v>2</v>
      </c>
    </row>
    <row r="2734" spans="2:4" x14ac:dyDescent="0.15">
      <c r="B2734" s="1">
        <v>2730</v>
      </c>
      <c r="C2734" s="8" t="s">
        <v>2712</v>
      </c>
      <c r="D2734" s="2">
        <v>2</v>
      </c>
    </row>
    <row r="2735" spans="2:4" x14ac:dyDescent="0.15">
      <c r="B2735" s="1">
        <v>2731</v>
      </c>
      <c r="C2735" s="8" t="s">
        <v>2713</v>
      </c>
      <c r="D2735" s="2">
        <v>2</v>
      </c>
    </row>
    <row r="2736" spans="2:4" x14ac:dyDescent="0.15">
      <c r="B2736" s="1">
        <v>2732</v>
      </c>
      <c r="C2736" s="8" t="s">
        <v>2714</v>
      </c>
      <c r="D2736" s="2">
        <v>2</v>
      </c>
    </row>
    <row r="2737" spans="2:4" x14ac:dyDescent="0.15">
      <c r="B2737" s="1">
        <v>2733</v>
      </c>
      <c r="C2737" s="8" t="s">
        <v>2715</v>
      </c>
      <c r="D2737" s="2">
        <v>2</v>
      </c>
    </row>
    <row r="2738" spans="2:4" x14ac:dyDescent="0.15">
      <c r="B2738" s="1">
        <v>2734</v>
      </c>
      <c r="C2738" s="8" t="s">
        <v>2716</v>
      </c>
      <c r="D2738" s="2">
        <v>2</v>
      </c>
    </row>
    <row r="2739" spans="2:4" x14ac:dyDescent="0.15">
      <c r="B2739" s="1">
        <v>2735</v>
      </c>
      <c r="C2739" s="8" t="s">
        <v>2717</v>
      </c>
      <c r="D2739" s="2">
        <v>2</v>
      </c>
    </row>
    <row r="2740" spans="2:4" x14ac:dyDescent="0.15">
      <c r="B2740" s="1">
        <v>2736</v>
      </c>
      <c r="C2740" s="8" t="s">
        <v>2718</v>
      </c>
      <c r="D2740" s="2">
        <v>2</v>
      </c>
    </row>
    <row r="2741" spans="2:4" x14ac:dyDescent="0.15">
      <c r="B2741" s="1">
        <v>2737</v>
      </c>
      <c r="C2741" s="8" t="s">
        <v>2719</v>
      </c>
      <c r="D2741" s="2">
        <v>2</v>
      </c>
    </row>
    <row r="2742" spans="2:4" x14ac:dyDescent="0.15">
      <c r="B2742" s="1">
        <v>2738</v>
      </c>
      <c r="C2742" s="8" t="s">
        <v>2720</v>
      </c>
      <c r="D2742" s="2">
        <v>2</v>
      </c>
    </row>
    <row r="2743" spans="2:4" x14ac:dyDescent="0.15">
      <c r="B2743" s="1">
        <v>2739</v>
      </c>
      <c r="C2743" s="8" t="s">
        <v>2721</v>
      </c>
      <c r="D2743" s="2">
        <v>2</v>
      </c>
    </row>
    <row r="2744" spans="2:4" x14ac:dyDescent="0.15">
      <c r="B2744" s="1">
        <v>2740</v>
      </c>
      <c r="C2744" s="8" t="s">
        <v>2722</v>
      </c>
      <c r="D2744" s="2">
        <v>2</v>
      </c>
    </row>
    <row r="2745" spans="2:4" x14ac:dyDescent="0.15">
      <c r="B2745" s="1">
        <v>2741</v>
      </c>
      <c r="C2745" s="8" t="s">
        <v>2723</v>
      </c>
      <c r="D2745" s="2">
        <v>2</v>
      </c>
    </row>
    <row r="2746" spans="2:4" x14ac:dyDescent="0.15">
      <c r="B2746" s="1">
        <v>2742</v>
      </c>
      <c r="C2746" s="8" t="s">
        <v>2724</v>
      </c>
      <c r="D2746" s="2">
        <v>2</v>
      </c>
    </row>
    <row r="2747" spans="2:4" x14ac:dyDescent="0.15">
      <c r="B2747" s="1">
        <v>2743</v>
      </c>
      <c r="C2747" s="8" t="s">
        <v>2725</v>
      </c>
      <c r="D2747" s="2">
        <v>2</v>
      </c>
    </row>
    <row r="2748" spans="2:4" x14ac:dyDescent="0.15">
      <c r="B2748" s="1">
        <v>2744</v>
      </c>
      <c r="C2748" s="8" t="s">
        <v>2726</v>
      </c>
      <c r="D2748" s="2">
        <v>2</v>
      </c>
    </row>
    <row r="2749" spans="2:4" x14ac:dyDescent="0.15">
      <c r="B2749" s="1">
        <v>2745</v>
      </c>
      <c r="C2749" s="8" t="s">
        <v>2727</v>
      </c>
      <c r="D2749" s="2">
        <v>2</v>
      </c>
    </row>
    <row r="2750" spans="2:4" x14ac:dyDescent="0.15">
      <c r="B2750" s="1">
        <v>2746</v>
      </c>
      <c r="C2750" s="8" t="s">
        <v>2728</v>
      </c>
      <c r="D2750" s="2">
        <v>2</v>
      </c>
    </row>
    <row r="2751" spans="2:4" x14ac:dyDescent="0.15">
      <c r="B2751" s="1">
        <v>2747</v>
      </c>
      <c r="C2751" s="8" t="s">
        <v>2729</v>
      </c>
      <c r="D2751" s="2">
        <v>2</v>
      </c>
    </row>
    <row r="2752" spans="2:4" x14ac:dyDescent="0.15">
      <c r="B2752" s="1">
        <v>2748</v>
      </c>
      <c r="C2752" s="8" t="s">
        <v>2730</v>
      </c>
      <c r="D2752" s="2">
        <v>2</v>
      </c>
    </row>
    <row r="2753" spans="2:4" x14ac:dyDescent="0.15">
      <c r="B2753" s="1">
        <v>2749</v>
      </c>
      <c r="C2753" s="8" t="s">
        <v>2731</v>
      </c>
      <c r="D2753" s="2">
        <v>2</v>
      </c>
    </row>
    <row r="2754" spans="2:4" x14ac:dyDescent="0.15">
      <c r="B2754" s="1">
        <v>2750</v>
      </c>
      <c r="C2754" s="8" t="s">
        <v>2732</v>
      </c>
      <c r="D2754" s="2">
        <v>2</v>
      </c>
    </row>
    <row r="2755" spans="2:4" x14ac:dyDescent="0.15">
      <c r="B2755" s="1">
        <v>2751</v>
      </c>
      <c r="C2755" s="8" t="s">
        <v>2733</v>
      </c>
      <c r="D2755" s="2">
        <v>2</v>
      </c>
    </row>
    <row r="2756" spans="2:4" x14ac:dyDescent="0.15">
      <c r="B2756" s="1">
        <v>2752</v>
      </c>
      <c r="C2756" s="8" t="s">
        <v>2734</v>
      </c>
      <c r="D2756" s="2">
        <v>2</v>
      </c>
    </row>
    <row r="2757" spans="2:4" x14ac:dyDescent="0.15">
      <c r="B2757" s="1">
        <v>2753</v>
      </c>
      <c r="C2757" s="8" t="s">
        <v>2735</v>
      </c>
      <c r="D2757" s="2">
        <v>2</v>
      </c>
    </row>
    <row r="2758" spans="2:4" x14ac:dyDescent="0.15">
      <c r="B2758" s="1">
        <v>2754</v>
      </c>
      <c r="C2758" s="8" t="s">
        <v>2736</v>
      </c>
      <c r="D2758" s="2">
        <v>2</v>
      </c>
    </row>
    <row r="2759" spans="2:4" x14ac:dyDescent="0.15">
      <c r="B2759" s="1">
        <v>2755</v>
      </c>
      <c r="C2759" s="8" t="s">
        <v>2737</v>
      </c>
      <c r="D2759" s="2">
        <v>2</v>
      </c>
    </row>
    <row r="2760" spans="2:4" x14ac:dyDescent="0.15">
      <c r="B2760" s="1">
        <v>2756</v>
      </c>
      <c r="C2760" s="8" t="s">
        <v>2738</v>
      </c>
      <c r="D2760" s="2">
        <v>2</v>
      </c>
    </row>
    <row r="2761" spans="2:4" x14ac:dyDescent="0.15">
      <c r="B2761" s="1">
        <v>2757</v>
      </c>
      <c r="C2761" s="8" t="s">
        <v>2739</v>
      </c>
      <c r="D2761" s="2">
        <v>2</v>
      </c>
    </row>
    <row r="2762" spans="2:4" x14ac:dyDescent="0.15">
      <c r="B2762" s="1">
        <v>2758</v>
      </c>
      <c r="C2762" s="8" t="s">
        <v>2740</v>
      </c>
      <c r="D2762" s="2">
        <v>2</v>
      </c>
    </row>
    <row r="2763" spans="2:4" x14ac:dyDescent="0.15">
      <c r="B2763" s="1">
        <v>2759</v>
      </c>
      <c r="C2763" s="8" t="s">
        <v>2741</v>
      </c>
      <c r="D2763" s="2">
        <v>2</v>
      </c>
    </row>
    <row r="2764" spans="2:4" x14ac:dyDescent="0.15">
      <c r="B2764" s="1">
        <v>2760</v>
      </c>
      <c r="C2764" s="8" t="s">
        <v>2742</v>
      </c>
      <c r="D2764" s="2">
        <v>2</v>
      </c>
    </row>
    <row r="2765" spans="2:4" x14ac:dyDescent="0.15">
      <c r="B2765" s="1">
        <v>2761</v>
      </c>
      <c r="C2765" s="8" t="s">
        <v>2743</v>
      </c>
      <c r="D2765" s="2">
        <v>2</v>
      </c>
    </row>
    <row r="2766" spans="2:4" x14ac:dyDescent="0.15">
      <c r="B2766" s="1">
        <v>2762</v>
      </c>
      <c r="C2766" s="8" t="s">
        <v>2744</v>
      </c>
      <c r="D2766" s="2">
        <v>2</v>
      </c>
    </row>
    <row r="2767" spans="2:4" x14ac:dyDescent="0.15">
      <c r="B2767" s="1">
        <v>2763</v>
      </c>
      <c r="C2767" s="8" t="s">
        <v>2745</v>
      </c>
      <c r="D2767" s="2">
        <v>2</v>
      </c>
    </row>
    <row r="2768" spans="2:4" x14ac:dyDescent="0.15">
      <c r="B2768" s="1">
        <v>2764</v>
      </c>
      <c r="C2768" s="8" t="s">
        <v>2746</v>
      </c>
      <c r="D2768" s="2">
        <v>2</v>
      </c>
    </row>
    <row r="2769" spans="2:4" x14ac:dyDescent="0.15">
      <c r="B2769" s="1">
        <v>2765</v>
      </c>
      <c r="C2769" s="8" t="s">
        <v>2747</v>
      </c>
      <c r="D2769" s="2">
        <v>2</v>
      </c>
    </row>
    <row r="2770" spans="2:4" x14ac:dyDescent="0.15">
      <c r="B2770" s="1">
        <v>2766</v>
      </c>
      <c r="C2770" s="8" t="s">
        <v>2748</v>
      </c>
      <c r="D2770" s="2">
        <v>2</v>
      </c>
    </row>
    <row r="2771" spans="2:4" x14ac:dyDescent="0.15">
      <c r="B2771" s="1">
        <v>2767</v>
      </c>
      <c r="C2771" s="8" t="s">
        <v>2749</v>
      </c>
      <c r="D2771" s="2">
        <v>2</v>
      </c>
    </row>
    <row r="2772" spans="2:4" x14ac:dyDescent="0.15">
      <c r="B2772" s="1">
        <v>2768</v>
      </c>
      <c r="C2772" s="8" t="s">
        <v>2750</v>
      </c>
      <c r="D2772" s="2">
        <v>2</v>
      </c>
    </row>
    <row r="2773" spans="2:4" x14ac:dyDescent="0.15">
      <c r="B2773" s="1">
        <v>2769</v>
      </c>
      <c r="C2773" s="8" t="s">
        <v>2751</v>
      </c>
      <c r="D2773" s="2">
        <v>2</v>
      </c>
    </row>
    <row r="2774" spans="2:4" x14ac:dyDescent="0.15">
      <c r="B2774" s="1">
        <v>2770</v>
      </c>
      <c r="C2774" s="8" t="s">
        <v>2752</v>
      </c>
      <c r="D2774" s="2">
        <v>2</v>
      </c>
    </row>
    <row r="2775" spans="2:4" x14ac:dyDescent="0.15">
      <c r="B2775" s="1">
        <v>2771</v>
      </c>
      <c r="C2775" s="8" t="s">
        <v>2753</v>
      </c>
      <c r="D2775" s="2">
        <v>2</v>
      </c>
    </row>
    <row r="2776" spans="2:4" x14ac:dyDescent="0.15">
      <c r="B2776" s="1">
        <v>2772</v>
      </c>
      <c r="C2776" s="8" t="s">
        <v>2754</v>
      </c>
      <c r="D2776" s="2">
        <v>2</v>
      </c>
    </row>
    <row r="2777" spans="2:4" x14ac:dyDescent="0.15">
      <c r="B2777" s="1">
        <v>2773</v>
      </c>
      <c r="C2777" s="8" t="s">
        <v>2755</v>
      </c>
      <c r="D2777" s="2">
        <v>2</v>
      </c>
    </row>
    <row r="2778" spans="2:4" x14ac:dyDescent="0.15">
      <c r="B2778" s="1">
        <v>2774</v>
      </c>
      <c r="C2778" s="8" t="s">
        <v>2756</v>
      </c>
      <c r="D2778" s="2">
        <v>2</v>
      </c>
    </row>
    <row r="2779" spans="2:4" x14ac:dyDescent="0.15">
      <c r="B2779" s="1">
        <v>2775</v>
      </c>
      <c r="C2779" s="8" t="s">
        <v>2757</v>
      </c>
      <c r="D2779" s="2">
        <v>2</v>
      </c>
    </row>
    <row r="2780" spans="2:4" x14ac:dyDescent="0.15">
      <c r="B2780" s="1">
        <v>2776</v>
      </c>
      <c r="C2780" s="8" t="s">
        <v>2758</v>
      </c>
      <c r="D2780" s="2">
        <v>2</v>
      </c>
    </row>
    <row r="2781" spans="2:4" x14ac:dyDescent="0.15">
      <c r="B2781" s="1">
        <v>2777</v>
      </c>
      <c r="C2781" s="8" t="s">
        <v>2759</v>
      </c>
      <c r="D2781" s="2">
        <v>2</v>
      </c>
    </row>
    <row r="2782" spans="2:4" x14ac:dyDescent="0.15">
      <c r="B2782" s="1">
        <v>2778</v>
      </c>
      <c r="C2782" s="8" t="s">
        <v>2760</v>
      </c>
      <c r="D2782" s="2">
        <v>2</v>
      </c>
    </row>
    <row r="2783" spans="2:4" x14ac:dyDescent="0.15">
      <c r="B2783" s="1">
        <v>2779</v>
      </c>
      <c r="C2783" s="8" t="s">
        <v>2761</v>
      </c>
      <c r="D2783" s="2">
        <v>2</v>
      </c>
    </row>
    <row r="2784" spans="2:4" x14ac:dyDescent="0.15">
      <c r="B2784" s="1">
        <v>2780</v>
      </c>
      <c r="C2784" s="8" t="s">
        <v>2762</v>
      </c>
      <c r="D2784" s="2">
        <v>2</v>
      </c>
    </row>
    <row r="2785" spans="2:4" x14ac:dyDescent="0.15">
      <c r="B2785" s="1">
        <v>2781</v>
      </c>
      <c r="C2785" s="8" t="s">
        <v>2763</v>
      </c>
      <c r="D2785" s="2">
        <v>2</v>
      </c>
    </row>
    <row r="2786" spans="2:4" x14ac:dyDescent="0.15">
      <c r="B2786" s="1">
        <v>2782</v>
      </c>
      <c r="C2786" s="8" t="s">
        <v>2764</v>
      </c>
      <c r="D2786" s="2">
        <v>2</v>
      </c>
    </row>
    <row r="2787" spans="2:4" x14ac:dyDescent="0.15">
      <c r="B2787" s="1">
        <v>2783</v>
      </c>
      <c r="C2787" s="8" t="s">
        <v>2765</v>
      </c>
      <c r="D2787" s="2">
        <v>2</v>
      </c>
    </row>
    <row r="2788" spans="2:4" x14ac:dyDescent="0.15">
      <c r="B2788" s="1">
        <v>2784</v>
      </c>
      <c r="C2788" s="8" t="s">
        <v>2766</v>
      </c>
      <c r="D2788" s="2">
        <v>2</v>
      </c>
    </row>
    <row r="2789" spans="2:4" x14ac:dyDescent="0.15">
      <c r="B2789" s="1">
        <v>2785</v>
      </c>
      <c r="C2789" s="8" t="s">
        <v>2767</v>
      </c>
      <c r="D2789" s="2">
        <v>2</v>
      </c>
    </row>
    <row r="2790" spans="2:4" x14ac:dyDescent="0.15">
      <c r="B2790" s="1">
        <v>2786</v>
      </c>
      <c r="C2790" s="8" t="s">
        <v>2768</v>
      </c>
      <c r="D2790" s="2">
        <v>2</v>
      </c>
    </row>
    <row r="2791" spans="2:4" x14ac:dyDescent="0.15">
      <c r="B2791" s="1">
        <v>2787</v>
      </c>
      <c r="C2791" s="8" t="s">
        <v>2769</v>
      </c>
      <c r="D2791" s="2">
        <v>2</v>
      </c>
    </row>
    <row r="2792" spans="2:4" x14ac:dyDescent="0.15">
      <c r="B2792" s="1">
        <v>2788</v>
      </c>
      <c r="C2792" s="8" t="s">
        <v>2770</v>
      </c>
      <c r="D2792" s="2">
        <v>2</v>
      </c>
    </row>
    <row r="2793" spans="2:4" x14ac:dyDescent="0.15">
      <c r="B2793" s="1">
        <v>2789</v>
      </c>
      <c r="C2793" s="8" t="s">
        <v>2771</v>
      </c>
      <c r="D2793" s="2">
        <v>2</v>
      </c>
    </row>
    <row r="2794" spans="2:4" x14ac:dyDescent="0.15">
      <c r="B2794" s="1">
        <v>2790</v>
      </c>
      <c r="C2794" s="8" t="s">
        <v>2772</v>
      </c>
      <c r="D2794" s="2">
        <v>2</v>
      </c>
    </row>
    <row r="2795" spans="2:4" x14ac:dyDescent="0.15">
      <c r="B2795" s="1">
        <v>2791</v>
      </c>
      <c r="C2795" s="8" t="s">
        <v>2773</v>
      </c>
      <c r="D2795" s="2">
        <v>2</v>
      </c>
    </row>
    <row r="2796" spans="2:4" x14ac:dyDescent="0.15">
      <c r="B2796" s="1">
        <v>2792</v>
      </c>
      <c r="C2796" s="8" t="s">
        <v>2774</v>
      </c>
      <c r="D2796" s="2">
        <v>2</v>
      </c>
    </row>
    <row r="2797" spans="2:4" x14ac:dyDescent="0.15">
      <c r="B2797" s="1">
        <v>2793</v>
      </c>
      <c r="C2797" s="8" t="s">
        <v>2775</v>
      </c>
      <c r="D2797" s="2">
        <v>2</v>
      </c>
    </row>
    <row r="2798" spans="2:4" x14ac:dyDescent="0.15">
      <c r="B2798" s="1">
        <v>2794</v>
      </c>
      <c r="C2798" s="8" t="s">
        <v>2776</v>
      </c>
      <c r="D2798" s="2">
        <v>2</v>
      </c>
    </row>
    <row r="2799" spans="2:4" x14ac:dyDescent="0.15">
      <c r="B2799" s="1">
        <v>2795</v>
      </c>
      <c r="C2799" s="8" t="s">
        <v>2777</v>
      </c>
      <c r="D2799" s="2">
        <v>2</v>
      </c>
    </row>
    <row r="2800" spans="2:4" x14ac:dyDescent="0.15">
      <c r="B2800" s="1">
        <v>2796</v>
      </c>
      <c r="C2800" s="8" t="s">
        <v>2778</v>
      </c>
      <c r="D2800" s="2">
        <v>2</v>
      </c>
    </row>
    <row r="2801" spans="2:4" x14ac:dyDescent="0.15">
      <c r="B2801" s="1">
        <v>2797</v>
      </c>
      <c r="C2801" s="8" t="s">
        <v>2779</v>
      </c>
      <c r="D2801" s="2">
        <v>2</v>
      </c>
    </row>
    <row r="2802" spans="2:4" x14ac:dyDescent="0.15">
      <c r="B2802" s="1">
        <v>2798</v>
      </c>
      <c r="C2802" s="8" t="s">
        <v>2780</v>
      </c>
      <c r="D2802" s="2">
        <v>2</v>
      </c>
    </row>
    <row r="2803" spans="2:4" x14ac:dyDescent="0.15">
      <c r="B2803" s="1">
        <v>2799</v>
      </c>
      <c r="C2803" s="8" t="s">
        <v>2781</v>
      </c>
      <c r="D2803" s="2">
        <v>2</v>
      </c>
    </row>
    <row r="2804" spans="2:4" x14ac:dyDescent="0.15">
      <c r="B2804" s="1">
        <v>2800</v>
      </c>
      <c r="C2804" s="8" t="s">
        <v>2782</v>
      </c>
      <c r="D2804" s="2">
        <v>2</v>
      </c>
    </row>
    <row r="2805" spans="2:4" x14ac:dyDescent="0.15">
      <c r="B2805" s="1">
        <v>2801</v>
      </c>
      <c r="C2805" s="8" t="s">
        <v>2783</v>
      </c>
      <c r="D2805" s="2">
        <v>2</v>
      </c>
    </row>
    <row r="2806" spans="2:4" x14ac:dyDescent="0.15">
      <c r="B2806" s="1">
        <v>2802</v>
      </c>
      <c r="C2806" s="8" t="s">
        <v>2784</v>
      </c>
      <c r="D2806" s="2">
        <v>2</v>
      </c>
    </row>
    <row r="2807" spans="2:4" x14ac:dyDescent="0.15">
      <c r="B2807" s="1">
        <v>2803</v>
      </c>
      <c r="C2807" s="8" t="s">
        <v>2785</v>
      </c>
      <c r="D2807" s="2">
        <v>2</v>
      </c>
    </row>
    <row r="2808" spans="2:4" x14ac:dyDescent="0.15">
      <c r="B2808" s="1">
        <v>2804</v>
      </c>
      <c r="C2808" s="8" t="s">
        <v>2786</v>
      </c>
      <c r="D2808" s="2">
        <v>2</v>
      </c>
    </row>
    <row r="2809" spans="2:4" x14ac:dyDescent="0.15">
      <c r="B2809" s="1">
        <v>2805</v>
      </c>
      <c r="C2809" s="8" t="s">
        <v>2787</v>
      </c>
      <c r="D2809" s="2">
        <v>2</v>
      </c>
    </row>
    <row r="2810" spans="2:4" x14ac:dyDescent="0.15">
      <c r="B2810" s="1">
        <v>2806</v>
      </c>
      <c r="C2810" s="8" t="s">
        <v>2788</v>
      </c>
      <c r="D2810" s="2">
        <v>2</v>
      </c>
    </row>
    <row r="2811" spans="2:4" x14ac:dyDescent="0.15">
      <c r="B2811" s="1">
        <v>2807</v>
      </c>
      <c r="C2811" s="8" t="s">
        <v>2789</v>
      </c>
      <c r="D2811" s="2">
        <v>2</v>
      </c>
    </row>
    <row r="2812" spans="2:4" x14ac:dyDescent="0.15">
      <c r="B2812" s="1">
        <v>2808</v>
      </c>
      <c r="C2812" s="8" t="s">
        <v>2790</v>
      </c>
      <c r="D2812" s="2">
        <v>2</v>
      </c>
    </row>
    <row r="2813" spans="2:4" x14ac:dyDescent="0.15">
      <c r="B2813" s="1">
        <v>2809</v>
      </c>
      <c r="C2813" s="8" t="s">
        <v>2791</v>
      </c>
      <c r="D2813" s="2">
        <v>2</v>
      </c>
    </row>
    <row r="2814" spans="2:4" x14ac:dyDescent="0.15">
      <c r="B2814" s="1">
        <v>2810</v>
      </c>
      <c r="C2814" s="8" t="s">
        <v>2792</v>
      </c>
      <c r="D2814" s="2">
        <v>2</v>
      </c>
    </row>
    <row r="2815" spans="2:4" x14ac:dyDescent="0.15">
      <c r="B2815" s="1">
        <v>2811</v>
      </c>
      <c r="C2815" s="8" t="s">
        <v>2793</v>
      </c>
      <c r="D2815" s="2">
        <v>2</v>
      </c>
    </row>
    <row r="2816" spans="2:4" x14ac:dyDescent="0.15">
      <c r="B2816" s="1">
        <v>2812</v>
      </c>
      <c r="C2816" s="8" t="s">
        <v>2794</v>
      </c>
      <c r="D2816" s="2">
        <v>2</v>
      </c>
    </row>
    <row r="2817" spans="2:4" x14ac:dyDescent="0.15">
      <c r="B2817" s="1">
        <v>2813</v>
      </c>
      <c r="C2817" s="8" t="s">
        <v>2795</v>
      </c>
      <c r="D2817" s="2">
        <v>2</v>
      </c>
    </row>
    <row r="2818" spans="2:4" x14ac:dyDescent="0.15">
      <c r="B2818" s="1">
        <v>2814</v>
      </c>
      <c r="C2818" s="8" t="s">
        <v>2796</v>
      </c>
      <c r="D2818" s="2">
        <v>2</v>
      </c>
    </row>
    <row r="2819" spans="2:4" x14ac:dyDescent="0.15">
      <c r="B2819" s="1">
        <v>2815</v>
      </c>
      <c r="C2819" s="8" t="s">
        <v>2797</v>
      </c>
      <c r="D2819" s="2">
        <v>2</v>
      </c>
    </row>
    <row r="2820" spans="2:4" x14ac:dyDescent="0.15">
      <c r="B2820" s="1">
        <v>2816</v>
      </c>
      <c r="C2820" s="8" t="s">
        <v>2798</v>
      </c>
      <c r="D2820" s="2">
        <v>2</v>
      </c>
    </row>
    <row r="2821" spans="2:4" x14ac:dyDescent="0.15">
      <c r="B2821" s="1">
        <v>2817</v>
      </c>
      <c r="C2821" s="8" t="s">
        <v>2799</v>
      </c>
      <c r="D2821" s="2">
        <v>2</v>
      </c>
    </row>
    <row r="2822" spans="2:4" x14ac:dyDescent="0.15">
      <c r="B2822" s="1">
        <v>2818</v>
      </c>
      <c r="C2822" s="8" t="s">
        <v>2800</v>
      </c>
      <c r="D2822" s="2">
        <v>2</v>
      </c>
    </row>
    <row r="2823" spans="2:4" x14ac:dyDescent="0.15">
      <c r="B2823" s="1">
        <v>2819</v>
      </c>
      <c r="C2823" s="8" t="s">
        <v>2801</v>
      </c>
      <c r="D2823" s="2">
        <v>2</v>
      </c>
    </row>
    <row r="2824" spans="2:4" x14ac:dyDescent="0.15">
      <c r="B2824" s="1">
        <v>2820</v>
      </c>
      <c r="C2824" s="8" t="s">
        <v>2802</v>
      </c>
      <c r="D2824" s="2">
        <v>2</v>
      </c>
    </row>
    <row r="2825" spans="2:4" x14ac:dyDescent="0.15">
      <c r="B2825" s="1">
        <v>2821</v>
      </c>
      <c r="C2825" s="8" t="s">
        <v>2803</v>
      </c>
      <c r="D2825" s="2">
        <v>2</v>
      </c>
    </row>
    <row r="2826" spans="2:4" x14ac:dyDescent="0.15">
      <c r="B2826" s="1">
        <v>2822</v>
      </c>
      <c r="C2826" s="8" t="s">
        <v>2804</v>
      </c>
      <c r="D2826" s="2">
        <v>2</v>
      </c>
    </row>
    <row r="2827" spans="2:4" x14ac:dyDescent="0.15">
      <c r="B2827" s="1">
        <v>2823</v>
      </c>
      <c r="C2827" s="8" t="s">
        <v>2805</v>
      </c>
      <c r="D2827" s="2">
        <v>2</v>
      </c>
    </row>
    <row r="2828" spans="2:4" x14ac:dyDescent="0.15">
      <c r="B2828" s="1">
        <v>2824</v>
      </c>
      <c r="C2828" s="8" t="s">
        <v>2806</v>
      </c>
      <c r="D2828" s="2">
        <v>2</v>
      </c>
    </row>
    <row r="2829" spans="2:4" x14ac:dyDescent="0.15">
      <c r="B2829" s="1">
        <v>2825</v>
      </c>
      <c r="C2829" s="8" t="s">
        <v>2807</v>
      </c>
      <c r="D2829" s="2">
        <v>2</v>
      </c>
    </row>
    <row r="2830" spans="2:4" x14ac:dyDescent="0.15">
      <c r="B2830" s="1">
        <v>2826</v>
      </c>
      <c r="C2830" s="8" t="s">
        <v>2808</v>
      </c>
      <c r="D2830" s="2">
        <v>2</v>
      </c>
    </row>
    <row r="2831" spans="2:4" x14ac:dyDescent="0.15">
      <c r="B2831" s="1">
        <v>2827</v>
      </c>
      <c r="C2831" s="8" t="s">
        <v>2809</v>
      </c>
      <c r="D2831" s="2">
        <v>2</v>
      </c>
    </row>
    <row r="2832" spans="2:4" x14ac:dyDescent="0.15">
      <c r="B2832" s="1">
        <v>2828</v>
      </c>
      <c r="C2832" s="8" t="s">
        <v>2810</v>
      </c>
      <c r="D2832" s="2">
        <v>2</v>
      </c>
    </row>
    <row r="2833" spans="2:4" x14ac:dyDescent="0.15">
      <c r="B2833" s="1">
        <v>2829</v>
      </c>
      <c r="C2833" s="8" t="s">
        <v>2811</v>
      </c>
      <c r="D2833" s="2">
        <v>2</v>
      </c>
    </row>
    <row r="2834" spans="2:4" x14ac:dyDescent="0.15">
      <c r="B2834" s="1">
        <v>2830</v>
      </c>
      <c r="C2834" s="8" t="s">
        <v>2812</v>
      </c>
      <c r="D2834" s="2">
        <v>2</v>
      </c>
    </row>
    <row r="2835" spans="2:4" x14ac:dyDescent="0.15">
      <c r="B2835" s="1">
        <v>2831</v>
      </c>
      <c r="C2835" s="8" t="s">
        <v>2813</v>
      </c>
      <c r="D2835" s="2">
        <v>2</v>
      </c>
    </row>
    <row r="2836" spans="2:4" x14ac:dyDescent="0.15">
      <c r="B2836" s="1">
        <v>2832</v>
      </c>
      <c r="C2836" s="8" t="s">
        <v>2814</v>
      </c>
      <c r="D2836" s="2">
        <v>2</v>
      </c>
    </row>
    <row r="2837" spans="2:4" x14ac:dyDescent="0.15">
      <c r="B2837" s="1">
        <v>2833</v>
      </c>
      <c r="C2837" s="8" t="s">
        <v>2815</v>
      </c>
      <c r="D2837" s="2">
        <v>2</v>
      </c>
    </row>
    <row r="2838" spans="2:4" x14ac:dyDescent="0.15">
      <c r="B2838" s="1">
        <v>2834</v>
      </c>
      <c r="C2838" s="8" t="s">
        <v>2816</v>
      </c>
      <c r="D2838" s="2">
        <v>2</v>
      </c>
    </row>
    <row r="2839" spans="2:4" x14ac:dyDescent="0.15">
      <c r="B2839" s="1">
        <v>2835</v>
      </c>
      <c r="C2839" s="8" t="s">
        <v>2817</v>
      </c>
      <c r="D2839" s="2">
        <v>2</v>
      </c>
    </row>
    <row r="2840" spans="2:4" x14ac:dyDescent="0.15">
      <c r="B2840" s="1">
        <v>2836</v>
      </c>
      <c r="C2840" s="8" t="s">
        <v>2818</v>
      </c>
      <c r="D2840" s="2">
        <v>2</v>
      </c>
    </row>
    <row r="2841" spans="2:4" x14ac:dyDescent="0.15">
      <c r="B2841" s="1">
        <v>2837</v>
      </c>
      <c r="C2841" s="8" t="s">
        <v>2819</v>
      </c>
      <c r="D2841" s="2">
        <v>2</v>
      </c>
    </row>
    <row r="2842" spans="2:4" x14ac:dyDescent="0.15">
      <c r="B2842" s="1">
        <v>2838</v>
      </c>
      <c r="C2842" s="8" t="s">
        <v>2820</v>
      </c>
      <c r="D2842" s="2">
        <v>2</v>
      </c>
    </row>
    <row r="2843" spans="2:4" x14ac:dyDescent="0.15">
      <c r="B2843" s="1">
        <v>2839</v>
      </c>
      <c r="C2843" s="8" t="s">
        <v>2821</v>
      </c>
      <c r="D2843" s="2">
        <v>2</v>
      </c>
    </row>
    <row r="2844" spans="2:4" x14ac:dyDescent="0.15">
      <c r="B2844" s="1">
        <v>2840</v>
      </c>
      <c r="C2844" s="8" t="s">
        <v>2822</v>
      </c>
      <c r="D2844" s="2">
        <v>2</v>
      </c>
    </row>
    <row r="2845" spans="2:4" x14ac:dyDescent="0.15">
      <c r="B2845" s="1">
        <v>2841</v>
      </c>
      <c r="C2845" s="8" t="s">
        <v>2823</v>
      </c>
      <c r="D2845" s="2">
        <v>2</v>
      </c>
    </row>
    <row r="2846" spans="2:4" x14ac:dyDescent="0.15">
      <c r="B2846" s="1">
        <v>2842</v>
      </c>
      <c r="C2846" s="8" t="s">
        <v>2824</v>
      </c>
      <c r="D2846" s="2">
        <v>2</v>
      </c>
    </row>
    <row r="2847" spans="2:4" x14ac:dyDescent="0.15">
      <c r="B2847" s="1">
        <v>2843</v>
      </c>
      <c r="C2847" s="8" t="s">
        <v>2825</v>
      </c>
      <c r="D2847" s="2">
        <v>2</v>
      </c>
    </row>
    <row r="2848" spans="2:4" x14ac:dyDescent="0.15">
      <c r="B2848" s="1">
        <v>2844</v>
      </c>
      <c r="C2848" s="8" t="s">
        <v>2826</v>
      </c>
      <c r="D2848" s="2">
        <v>2</v>
      </c>
    </row>
    <row r="2849" spans="2:4" x14ac:dyDescent="0.15">
      <c r="B2849" s="1">
        <v>2845</v>
      </c>
      <c r="C2849" s="8" t="s">
        <v>2827</v>
      </c>
      <c r="D2849" s="2">
        <v>2</v>
      </c>
    </row>
    <row r="2850" spans="2:4" x14ac:dyDescent="0.15">
      <c r="B2850" s="1">
        <v>2846</v>
      </c>
      <c r="C2850" s="8" t="s">
        <v>2828</v>
      </c>
      <c r="D2850" s="2">
        <v>2</v>
      </c>
    </row>
    <row r="2851" spans="2:4" x14ac:dyDescent="0.15">
      <c r="B2851" s="1">
        <v>2847</v>
      </c>
      <c r="C2851" s="8" t="s">
        <v>2829</v>
      </c>
      <c r="D2851" s="2">
        <v>2</v>
      </c>
    </row>
    <row r="2852" spans="2:4" x14ac:dyDescent="0.15">
      <c r="B2852" s="1">
        <v>2848</v>
      </c>
      <c r="C2852" s="8" t="s">
        <v>2830</v>
      </c>
      <c r="D2852" s="2">
        <v>2</v>
      </c>
    </row>
    <row r="2853" spans="2:4" x14ac:dyDescent="0.15">
      <c r="B2853" s="1">
        <v>2849</v>
      </c>
      <c r="C2853" s="8" t="s">
        <v>2831</v>
      </c>
      <c r="D2853" s="2">
        <v>2</v>
      </c>
    </row>
    <row r="2854" spans="2:4" x14ac:dyDescent="0.15">
      <c r="B2854" s="1">
        <v>2850</v>
      </c>
      <c r="C2854" s="8" t="s">
        <v>2832</v>
      </c>
      <c r="D2854" s="2">
        <v>2</v>
      </c>
    </row>
    <row r="2855" spans="2:4" x14ac:dyDescent="0.15">
      <c r="B2855" s="1">
        <v>2851</v>
      </c>
      <c r="C2855" s="8" t="s">
        <v>2833</v>
      </c>
      <c r="D2855" s="2">
        <v>2</v>
      </c>
    </row>
    <row r="2856" spans="2:4" x14ac:dyDescent="0.15">
      <c r="B2856" s="1">
        <v>2852</v>
      </c>
      <c r="C2856" s="8" t="s">
        <v>2834</v>
      </c>
      <c r="D2856" s="2">
        <v>2</v>
      </c>
    </row>
    <row r="2857" spans="2:4" x14ac:dyDescent="0.15">
      <c r="B2857" s="1">
        <v>2853</v>
      </c>
      <c r="C2857" s="8" t="s">
        <v>2835</v>
      </c>
      <c r="D2857" s="2">
        <v>2</v>
      </c>
    </row>
    <row r="2858" spans="2:4" x14ac:dyDescent="0.15">
      <c r="B2858" s="1">
        <v>2854</v>
      </c>
      <c r="C2858" s="8" t="s">
        <v>2836</v>
      </c>
      <c r="D2858" s="2">
        <v>2</v>
      </c>
    </row>
    <row r="2859" spans="2:4" x14ac:dyDescent="0.15">
      <c r="B2859" s="1">
        <v>2855</v>
      </c>
      <c r="C2859" s="8" t="s">
        <v>2837</v>
      </c>
      <c r="D2859" s="2">
        <v>2</v>
      </c>
    </row>
    <row r="2860" spans="2:4" x14ac:dyDescent="0.15">
      <c r="B2860" s="1">
        <v>2856</v>
      </c>
      <c r="C2860" s="8" t="s">
        <v>2838</v>
      </c>
      <c r="D2860" s="2">
        <v>2</v>
      </c>
    </row>
    <row r="2861" spans="2:4" x14ac:dyDescent="0.15">
      <c r="B2861" s="1">
        <v>2857</v>
      </c>
      <c r="C2861" s="8" t="s">
        <v>2839</v>
      </c>
      <c r="D2861" s="2">
        <v>2</v>
      </c>
    </row>
    <row r="2862" spans="2:4" x14ac:dyDescent="0.15">
      <c r="B2862" s="1">
        <v>2858</v>
      </c>
      <c r="C2862" s="8" t="s">
        <v>2840</v>
      </c>
      <c r="D2862" s="2">
        <v>2</v>
      </c>
    </row>
    <row r="2863" spans="2:4" x14ac:dyDescent="0.15">
      <c r="B2863" s="1">
        <v>2859</v>
      </c>
      <c r="C2863" s="8" t="s">
        <v>2841</v>
      </c>
      <c r="D2863" s="2">
        <v>2</v>
      </c>
    </row>
    <row r="2864" spans="2:4" x14ac:dyDescent="0.15">
      <c r="B2864" s="1">
        <v>2860</v>
      </c>
      <c r="C2864" s="8" t="s">
        <v>2842</v>
      </c>
      <c r="D2864" s="2">
        <v>2</v>
      </c>
    </row>
    <row r="2865" spans="2:4" x14ac:dyDescent="0.15">
      <c r="B2865" s="1">
        <v>2861</v>
      </c>
      <c r="C2865" s="8" t="s">
        <v>2843</v>
      </c>
      <c r="D2865" s="2">
        <v>2</v>
      </c>
    </row>
    <row r="2866" spans="2:4" x14ac:dyDescent="0.15">
      <c r="B2866" s="1">
        <v>2862</v>
      </c>
      <c r="C2866" s="8" t="s">
        <v>2844</v>
      </c>
      <c r="D2866" s="2">
        <v>2</v>
      </c>
    </row>
    <row r="2867" spans="2:4" x14ac:dyDescent="0.15">
      <c r="B2867" s="1">
        <v>2863</v>
      </c>
      <c r="C2867" s="8" t="s">
        <v>2845</v>
      </c>
      <c r="D2867" s="2">
        <v>2</v>
      </c>
    </row>
    <row r="2868" spans="2:4" x14ac:dyDescent="0.15">
      <c r="B2868" s="1">
        <v>2864</v>
      </c>
      <c r="C2868" s="8" t="s">
        <v>2846</v>
      </c>
      <c r="D2868" s="2">
        <v>2</v>
      </c>
    </row>
    <row r="2869" spans="2:4" x14ac:dyDescent="0.15">
      <c r="B2869" s="1">
        <v>2865</v>
      </c>
      <c r="C2869" s="8" t="s">
        <v>2847</v>
      </c>
      <c r="D2869" s="2">
        <v>2</v>
      </c>
    </row>
    <row r="2870" spans="2:4" x14ac:dyDescent="0.15">
      <c r="B2870" s="1">
        <v>2866</v>
      </c>
      <c r="C2870" s="8" t="s">
        <v>2848</v>
      </c>
      <c r="D2870" s="2">
        <v>2</v>
      </c>
    </row>
    <row r="2871" spans="2:4" x14ac:dyDescent="0.15">
      <c r="B2871" s="1">
        <v>2867</v>
      </c>
      <c r="C2871" s="8" t="s">
        <v>2849</v>
      </c>
      <c r="D2871" s="2">
        <v>2</v>
      </c>
    </row>
    <row r="2872" spans="2:4" x14ac:dyDescent="0.15">
      <c r="B2872" s="1">
        <v>2868</v>
      </c>
      <c r="C2872" s="8" t="s">
        <v>2850</v>
      </c>
      <c r="D2872" s="2">
        <v>2</v>
      </c>
    </row>
    <row r="2873" spans="2:4" x14ac:dyDescent="0.15">
      <c r="B2873" s="1">
        <v>2869</v>
      </c>
      <c r="C2873" s="8" t="s">
        <v>2851</v>
      </c>
      <c r="D2873" s="2">
        <v>2</v>
      </c>
    </row>
    <row r="2874" spans="2:4" x14ac:dyDescent="0.15">
      <c r="B2874" s="1">
        <v>2870</v>
      </c>
      <c r="C2874" s="8" t="s">
        <v>2852</v>
      </c>
      <c r="D2874" s="2">
        <v>2</v>
      </c>
    </row>
    <row r="2875" spans="2:4" x14ac:dyDescent="0.15">
      <c r="B2875" s="1">
        <v>2871</v>
      </c>
      <c r="C2875" s="8" t="s">
        <v>2853</v>
      </c>
      <c r="D2875" s="2">
        <v>2</v>
      </c>
    </row>
    <row r="2876" spans="2:4" x14ac:dyDescent="0.15">
      <c r="B2876" s="1">
        <v>2872</v>
      </c>
      <c r="C2876" s="8" t="s">
        <v>2854</v>
      </c>
      <c r="D2876" s="2">
        <v>2</v>
      </c>
    </row>
    <row r="2877" spans="2:4" x14ac:dyDescent="0.15">
      <c r="B2877" s="1">
        <v>2873</v>
      </c>
      <c r="C2877" s="8" t="s">
        <v>2855</v>
      </c>
      <c r="D2877" s="2">
        <v>2</v>
      </c>
    </row>
    <row r="2878" spans="2:4" x14ac:dyDescent="0.15">
      <c r="B2878" s="1">
        <v>2874</v>
      </c>
      <c r="C2878" s="8" t="s">
        <v>2856</v>
      </c>
      <c r="D2878" s="2">
        <v>2</v>
      </c>
    </row>
    <row r="2879" spans="2:4" x14ac:dyDescent="0.15">
      <c r="B2879" s="1">
        <v>2875</v>
      </c>
      <c r="C2879" s="8" t="s">
        <v>2857</v>
      </c>
      <c r="D2879" s="2">
        <v>2</v>
      </c>
    </row>
    <row r="2880" spans="2:4" x14ac:dyDescent="0.15">
      <c r="B2880" s="1">
        <v>2876</v>
      </c>
      <c r="C2880" s="8" t="s">
        <v>2858</v>
      </c>
      <c r="D2880" s="2">
        <v>2</v>
      </c>
    </row>
    <row r="2881" spans="2:4" x14ac:dyDescent="0.15">
      <c r="B2881" s="1">
        <v>2877</v>
      </c>
      <c r="C2881" s="8" t="s">
        <v>2859</v>
      </c>
      <c r="D2881" s="2">
        <v>2</v>
      </c>
    </row>
    <row r="2882" spans="2:4" x14ac:dyDescent="0.15">
      <c r="B2882" s="1">
        <v>2878</v>
      </c>
      <c r="C2882" s="8" t="s">
        <v>2860</v>
      </c>
      <c r="D2882" s="2">
        <v>2</v>
      </c>
    </row>
    <row r="2883" spans="2:4" x14ac:dyDescent="0.15">
      <c r="B2883" s="1">
        <v>2879</v>
      </c>
      <c r="C2883" s="8" t="s">
        <v>2861</v>
      </c>
      <c r="D2883" s="2">
        <v>2</v>
      </c>
    </row>
    <row r="2884" spans="2:4" x14ac:dyDescent="0.15">
      <c r="B2884" s="1">
        <v>2880</v>
      </c>
      <c r="C2884" s="8" t="s">
        <v>2862</v>
      </c>
      <c r="D2884" s="2">
        <v>2</v>
      </c>
    </row>
    <row r="2885" spans="2:4" x14ac:dyDescent="0.15">
      <c r="B2885" s="1">
        <v>2881</v>
      </c>
      <c r="C2885" s="8" t="s">
        <v>2863</v>
      </c>
      <c r="D2885" s="2">
        <v>2</v>
      </c>
    </row>
    <row r="2886" spans="2:4" x14ac:dyDescent="0.15">
      <c r="B2886" s="1">
        <v>2882</v>
      </c>
      <c r="C2886" s="8" t="s">
        <v>2864</v>
      </c>
      <c r="D2886" s="2">
        <v>2</v>
      </c>
    </row>
    <row r="2887" spans="2:4" x14ac:dyDescent="0.15">
      <c r="B2887" s="1">
        <v>2883</v>
      </c>
      <c r="C2887" s="8" t="s">
        <v>2865</v>
      </c>
      <c r="D2887" s="2">
        <v>2</v>
      </c>
    </row>
    <row r="2888" spans="2:4" x14ac:dyDescent="0.15">
      <c r="B2888" s="1">
        <v>2884</v>
      </c>
      <c r="C2888" s="8" t="s">
        <v>2866</v>
      </c>
      <c r="D2888" s="2">
        <v>2</v>
      </c>
    </row>
    <row r="2889" spans="2:4" x14ac:dyDescent="0.15">
      <c r="B2889" s="1">
        <v>2885</v>
      </c>
      <c r="C2889" s="8" t="s">
        <v>2867</v>
      </c>
      <c r="D2889" s="2">
        <v>2</v>
      </c>
    </row>
    <row r="2890" spans="2:4" x14ac:dyDescent="0.15">
      <c r="B2890" s="1">
        <v>2886</v>
      </c>
      <c r="C2890" s="8" t="s">
        <v>2868</v>
      </c>
      <c r="D2890" s="2">
        <v>2</v>
      </c>
    </row>
    <row r="2891" spans="2:4" x14ac:dyDescent="0.15">
      <c r="B2891" s="1">
        <v>2887</v>
      </c>
      <c r="C2891" s="8" t="s">
        <v>2869</v>
      </c>
      <c r="D2891" s="2">
        <v>2</v>
      </c>
    </row>
    <row r="2892" spans="2:4" x14ac:dyDescent="0.15">
      <c r="B2892" s="1">
        <v>2888</v>
      </c>
      <c r="C2892" s="8" t="s">
        <v>2870</v>
      </c>
      <c r="D2892" s="2">
        <v>2</v>
      </c>
    </row>
    <row r="2893" spans="2:4" x14ac:dyDescent="0.15">
      <c r="B2893" s="1">
        <v>2889</v>
      </c>
      <c r="C2893" s="8" t="s">
        <v>2871</v>
      </c>
      <c r="D2893" s="2">
        <v>2</v>
      </c>
    </row>
    <row r="2894" spans="2:4" x14ac:dyDescent="0.15">
      <c r="B2894" s="1">
        <v>2890</v>
      </c>
      <c r="C2894" s="8" t="s">
        <v>2872</v>
      </c>
      <c r="D2894" s="2">
        <v>2</v>
      </c>
    </row>
    <row r="2895" spans="2:4" x14ac:dyDescent="0.15">
      <c r="B2895" s="1">
        <v>2891</v>
      </c>
      <c r="C2895" s="8" t="s">
        <v>2873</v>
      </c>
      <c r="D2895" s="2">
        <v>2</v>
      </c>
    </row>
    <row r="2896" spans="2:4" x14ac:dyDescent="0.15">
      <c r="B2896" s="1">
        <v>2892</v>
      </c>
      <c r="C2896" s="8" t="s">
        <v>2874</v>
      </c>
      <c r="D2896" s="2">
        <v>2</v>
      </c>
    </row>
    <row r="2897" spans="2:4" x14ac:dyDescent="0.15">
      <c r="B2897" s="1">
        <v>2893</v>
      </c>
      <c r="C2897" s="8" t="s">
        <v>2875</v>
      </c>
      <c r="D2897" s="2">
        <v>2</v>
      </c>
    </row>
    <row r="2898" spans="2:4" x14ac:dyDescent="0.15">
      <c r="B2898" s="1">
        <v>2894</v>
      </c>
      <c r="C2898" s="8" t="s">
        <v>2876</v>
      </c>
      <c r="D2898" s="2">
        <v>2</v>
      </c>
    </row>
    <row r="2899" spans="2:4" x14ac:dyDescent="0.15">
      <c r="B2899" s="1">
        <v>2895</v>
      </c>
      <c r="C2899" s="8" t="s">
        <v>2877</v>
      </c>
      <c r="D2899" s="2">
        <v>2</v>
      </c>
    </row>
    <row r="2900" spans="2:4" x14ac:dyDescent="0.15">
      <c r="B2900" s="1">
        <v>2896</v>
      </c>
      <c r="C2900" s="8" t="s">
        <v>2878</v>
      </c>
      <c r="D2900" s="2">
        <v>2</v>
      </c>
    </row>
    <row r="2901" spans="2:4" x14ac:dyDescent="0.15">
      <c r="B2901" s="1">
        <v>2897</v>
      </c>
      <c r="C2901" s="8" t="s">
        <v>2879</v>
      </c>
      <c r="D2901" s="2">
        <v>2</v>
      </c>
    </row>
    <row r="2902" spans="2:4" x14ac:dyDescent="0.15">
      <c r="B2902" s="1">
        <v>2898</v>
      </c>
      <c r="C2902" s="8" t="s">
        <v>2880</v>
      </c>
      <c r="D2902" s="2">
        <v>2</v>
      </c>
    </row>
    <row r="2903" spans="2:4" x14ac:dyDescent="0.15">
      <c r="B2903" s="1">
        <v>2899</v>
      </c>
      <c r="C2903" s="8" t="s">
        <v>2881</v>
      </c>
      <c r="D2903" s="2">
        <v>2</v>
      </c>
    </row>
    <row r="2904" spans="2:4" x14ac:dyDescent="0.15">
      <c r="B2904" s="1">
        <v>2900</v>
      </c>
      <c r="C2904" s="8" t="s">
        <v>2882</v>
      </c>
      <c r="D2904" s="2">
        <v>2</v>
      </c>
    </row>
    <row r="2905" spans="2:4" x14ac:dyDescent="0.15">
      <c r="B2905" s="1">
        <v>2901</v>
      </c>
      <c r="C2905" s="8" t="s">
        <v>2883</v>
      </c>
      <c r="D2905" s="2">
        <v>2</v>
      </c>
    </row>
    <row r="2906" spans="2:4" x14ac:dyDescent="0.15">
      <c r="B2906" s="1">
        <v>2902</v>
      </c>
      <c r="C2906" s="8" t="s">
        <v>2884</v>
      </c>
      <c r="D2906" s="2">
        <v>2</v>
      </c>
    </row>
    <row r="2907" spans="2:4" x14ac:dyDescent="0.15">
      <c r="B2907" s="1">
        <v>2903</v>
      </c>
      <c r="C2907" s="8" t="s">
        <v>2885</v>
      </c>
      <c r="D2907" s="2">
        <v>2</v>
      </c>
    </row>
    <row r="2908" spans="2:4" x14ac:dyDescent="0.15">
      <c r="B2908" s="1">
        <v>2904</v>
      </c>
      <c r="C2908" s="8" t="s">
        <v>2886</v>
      </c>
      <c r="D2908" s="2">
        <v>2</v>
      </c>
    </row>
    <row r="2909" spans="2:4" x14ac:dyDescent="0.15">
      <c r="B2909" s="1">
        <v>2905</v>
      </c>
      <c r="C2909" s="8" t="s">
        <v>2887</v>
      </c>
      <c r="D2909" s="2">
        <v>2</v>
      </c>
    </row>
    <row r="2910" spans="2:4" x14ac:dyDescent="0.15">
      <c r="B2910" s="1">
        <v>2906</v>
      </c>
      <c r="C2910" s="8" t="s">
        <v>2888</v>
      </c>
      <c r="D2910" s="2">
        <v>2</v>
      </c>
    </row>
    <row r="2911" spans="2:4" x14ac:dyDescent="0.15">
      <c r="B2911" s="1">
        <v>2907</v>
      </c>
      <c r="C2911" s="8" t="s">
        <v>2889</v>
      </c>
      <c r="D2911" s="2">
        <v>2</v>
      </c>
    </row>
    <row r="2912" spans="2:4" x14ac:dyDescent="0.15">
      <c r="B2912" s="1">
        <v>2908</v>
      </c>
      <c r="C2912" s="8" t="s">
        <v>2890</v>
      </c>
      <c r="D2912" s="2">
        <v>2</v>
      </c>
    </row>
    <row r="2913" spans="2:4" x14ac:dyDescent="0.15">
      <c r="B2913" s="1">
        <v>2909</v>
      </c>
      <c r="C2913" s="8" t="s">
        <v>2891</v>
      </c>
      <c r="D2913" s="2">
        <v>2</v>
      </c>
    </row>
    <row r="2914" spans="2:4" x14ac:dyDescent="0.15">
      <c r="B2914" s="1">
        <v>2910</v>
      </c>
      <c r="C2914" s="8" t="s">
        <v>2892</v>
      </c>
      <c r="D2914" s="2">
        <v>2</v>
      </c>
    </row>
    <row r="2915" spans="2:4" x14ac:dyDescent="0.15">
      <c r="B2915" s="1">
        <v>2911</v>
      </c>
      <c r="C2915" s="8" t="s">
        <v>2893</v>
      </c>
      <c r="D2915" s="2">
        <v>2</v>
      </c>
    </row>
    <row r="2916" spans="2:4" x14ac:dyDescent="0.15">
      <c r="B2916" s="1">
        <v>2912</v>
      </c>
      <c r="C2916" s="8" t="s">
        <v>2894</v>
      </c>
      <c r="D2916" s="2">
        <v>2</v>
      </c>
    </row>
    <row r="2917" spans="2:4" x14ac:dyDescent="0.15">
      <c r="B2917" s="1">
        <v>2913</v>
      </c>
      <c r="C2917" s="8" t="s">
        <v>2895</v>
      </c>
      <c r="D2917" s="2">
        <v>2</v>
      </c>
    </row>
    <row r="2918" spans="2:4" x14ac:dyDescent="0.15">
      <c r="B2918" s="1">
        <v>2914</v>
      </c>
      <c r="C2918" s="8" t="s">
        <v>2896</v>
      </c>
      <c r="D2918" s="2">
        <v>2</v>
      </c>
    </row>
    <row r="2919" spans="2:4" x14ac:dyDescent="0.15">
      <c r="B2919" s="1">
        <v>2915</v>
      </c>
      <c r="C2919" s="8" t="s">
        <v>2897</v>
      </c>
      <c r="D2919" s="2">
        <v>2</v>
      </c>
    </row>
    <row r="2920" spans="2:4" x14ac:dyDescent="0.15">
      <c r="B2920" s="1">
        <v>2916</v>
      </c>
      <c r="C2920" s="8" t="s">
        <v>2898</v>
      </c>
      <c r="D2920" s="2">
        <v>2</v>
      </c>
    </row>
    <row r="2921" spans="2:4" x14ac:dyDescent="0.15">
      <c r="B2921" s="1">
        <v>2917</v>
      </c>
      <c r="C2921" s="8" t="s">
        <v>2899</v>
      </c>
      <c r="D2921" s="2">
        <v>2</v>
      </c>
    </row>
    <row r="2922" spans="2:4" x14ac:dyDescent="0.15">
      <c r="B2922" s="1">
        <v>2918</v>
      </c>
      <c r="C2922" s="8" t="s">
        <v>2900</v>
      </c>
      <c r="D2922" s="2">
        <v>2</v>
      </c>
    </row>
    <row r="2923" spans="2:4" x14ac:dyDescent="0.15">
      <c r="B2923" s="1">
        <v>2919</v>
      </c>
      <c r="C2923" s="8" t="s">
        <v>2901</v>
      </c>
      <c r="D2923" s="2">
        <v>2</v>
      </c>
    </row>
    <row r="2924" spans="2:4" x14ac:dyDescent="0.15">
      <c r="B2924" s="1">
        <v>2920</v>
      </c>
      <c r="C2924" s="8" t="s">
        <v>2901</v>
      </c>
      <c r="D2924" s="2">
        <v>2</v>
      </c>
    </row>
    <row r="2925" spans="2:4" x14ac:dyDescent="0.15">
      <c r="B2925" s="1">
        <v>2921</v>
      </c>
      <c r="C2925" s="8" t="s">
        <v>2902</v>
      </c>
      <c r="D2925" s="2">
        <v>2</v>
      </c>
    </row>
    <row r="2926" spans="2:4" x14ac:dyDescent="0.15">
      <c r="B2926" s="1">
        <v>2922</v>
      </c>
      <c r="C2926" s="8" t="s">
        <v>2903</v>
      </c>
      <c r="D2926" s="2">
        <v>2</v>
      </c>
    </row>
    <row r="2927" spans="2:4" x14ac:dyDescent="0.15">
      <c r="B2927" s="1">
        <v>2923</v>
      </c>
      <c r="C2927" s="8" t="s">
        <v>2904</v>
      </c>
      <c r="D2927" s="2">
        <v>2</v>
      </c>
    </row>
    <row r="2928" spans="2:4" x14ac:dyDescent="0.15">
      <c r="B2928" s="1">
        <v>2924</v>
      </c>
      <c r="C2928" s="8" t="s">
        <v>2905</v>
      </c>
      <c r="D2928" s="2">
        <v>2</v>
      </c>
    </row>
    <row r="2929" spans="2:4" x14ac:dyDescent="0.15">
      <c r="B2929" s="1">
        <v>2925</v>
      </c>
      <c r="C2929" s="8" t="s">
        <v>2906</v>
      </c>
      <c r="D2929" s="2">
        <v>2</v>
      </c>
    </row>
    <row r="2930" spans="2:4" x14ac:dyDescent="0.15">
      <c r="B2930" s="1">
        <v>2926</v>
      </c>
      <c r="C2930" s="8" t="s">
        <v>2907</v>
      </c>
      <c r="D2930" s="2">
        <v>2</v>
      </c>
    </row>
    <row r="2931" spans="2:4" x14ac:dyDescent="0.15">
      <c r="B2931" s="1">
        <v>2927</v>
      </c>
      <c r="C2931" s="8" t="s">
        <v>2908</v>
      </c>
      <c r="D2931" s="2">
        <v>2</v>
      </c>
    </row>
    <row r="2932" spans="2:4" x14ac:dyDescent="0.15">
      <c r="B2932" s="1">
        <v>2928</v>
      </c>
      <c r="C2932" s="8" t="s">
        <v>2909</v>
      </c>
      <c r="D2932" s="2">
        <v>2</v>
      </c>
    </row>
    <row r="2933" spans="2:4" x14ac:dyDescent="0.15">
      <c r="B2933" s="1">
        <v>2929</v>
      </c>
      <c r="C2933" s="8" t="s">
        <v>2910</v>
      </c>
      <c r="D2933" s="2">
        <v>2</v>
      </c>
    </row>
    <row r="2934" spans="2:4" x14ac:dyDescent="0.15">
      <c r="B2934" s="1">
        <v>2930</v>
      </c>
      <c r="C2934" s="8" t="s">
        <v>2911</v>
      </c>
      <c r="D2934" s="2">
        <v>2</v>
      </c>
    </row>
    <row r="2935" spans="2:4" x14ac:dyDescent="0.15">
      <c r="B2935" s="1">
        <v>2931</v>
      </c>
      <c r="C2935" s="8" t="s">
        <v>2912</v>
      </c>
      <c r="D2935" s="2">
        <v>2</v>
      </c>
    </row>
    <row r="2936" spans="2:4" x14ac:dyDescent="0.15">
      <c r="B2936" s="1">
        <v>2932</v>
      </c>
      <c r="C2936" s="8" t="s">
        <v>2913</v>
      </c>
      <c r="D2936" s="2">
        <v>2</v>
      </c>
    </row>
    <row r="2937" spans="2:4" x14ac:dyDescent="0.15">
      <c r="B2937" s="1">
        <v>2933</v>
      </c>
      <c r="C2937" s="8" t="s">
        <v>2914</v>
      </c>
      <c r="D2937" s="2">
        <v>2</v>
      </c>
    </row>
    <row r="2938" spans="2:4" x14ac:dyDescent="0.15">
      <c r="B2938" s="1">
        <v>2934</v>
      </c>
      <c r="C2938" s="8" t="s">
        <v>2915</v>
      </c>
      <c r="D2938" s="2">
        <v>2</v>
      </c>
    </row>
    <row r="2939" spans="2:4" x14ac:dyDescent="0.15">
      <c r="B2939" s="1">
        <v>2935</v>
      </c>
      <c r="C2939" s="8" t="s">
        <v>2916</v>
      </c>
      <c r="D2939" s="2">
        <v>2</v>
      </c>
    </row>
    <row r="2940" spans="2:4" x14ac:dyDescent="0.15">
      <c r="B2940" s="1">
        <v>2936</v>
      </c>
      <c r="C2940" s="8" t="s">
        <v>2917</v>
      </c>
      <c r="D2940" s="2">
        <v>2</v>
      </c>
    </row>
    <row r="2941" spans="2:4" x14ac:dyDescent="0.15">
      <c r="B2941" s="1">
        <v>2937</v>
      </c>
      <c r="C2941" s="8" t="s">
        <v>2918</v>
      </c>
      <c r="D2941" s="2">
        <v>2</v>
      </c>
    </row>
    <row r="2942" spans="2:4" x14ac:dyDescent="0.15">
      <c r="B2942" s="1">
        <v>2938</v>
      </c>
      <c r="C2942" s="8" t="s">
        <v>2919</v>
      </c>
      <c r="D2942" s="2">
        <v>2</v>
      </c>
    </row>
    <row r="2943" spans="2:4" x14ac:dyDescent="0.15">
      <c r="B2943" s="1">
        <v>2939</v>
      </c>
      <c r="C2943" s="8" t="s">
        <v>2920</v>
      </c>
      <c r="D2943" s="2">
        <v>2</v>
      </c>
    </row>
    <row r="2944" spans="2:4" x14ac:dyDescent="0.15">
      <c r="B2944" s="1">
        <v>2940</v>
      </c>
      <c r="C2944" s="8" t="s">
        <v>2921</v>
      </c>
      <c r="D2944" s="2">
        <v>2</v>
      </c>
    </row>
    <row r="2945" spans="2:4" x14ac:dyDescent="0.15">
      <c r="B2945" s="1">
        <v>2941</v>
      </c>
      <c r="C2945" s="8" t="s">
        <v>2922</v>
      </c>
      <c r="D2945" s="2">
        <v>2</v>
      </c>
    </row>
    <row r="2946" spans="2:4" x14ac:dyDescent="0.15">
      <c r="B2946" s="1">
        <v>2942</v>
      </c>
      <c r="C2946" s="8" t="s">
        <v>2923</v>
      </c>
      <c r="D2946" s="2">
        <v>2</v>
      </c>
    </row>
    <row r="2947" spans="2:4" x14ac:dyDescent="0.15">
      <c r="B2947" s="1">
        <v>2943</v>
      </c>
      <c r="C2947" s="8" t="s">
        <v>2924</v>
      </c>
      <c r="D2947" s="2">
        <v>2</v>
      </c>
    </row>
    <row r="2948" spans="2:4" x14ac:dyDescent="0.15">
      <c r="B2948" s="1">
        <v>2944</v>
      </c>
      <c r="C2948" s="8" t="s">
        <v>2925</v>
      </c>
      <c r="D2948" s="2">
        <v>2</v>
      </c>
    </row>
    <row r="2949" spans="2:4" x14ac:dyDescent="0.15">
      <c r="B2949" s="1">
        <v>2945</v>
      </c>
      <c r="C2949" s="8" t="s">
        <v>2926</v>
      </c>
      <c r="D2949" s="2">
        <v>2</v>
      </c>
    </row>
    <row r="2950" spans="2:4" x14ac:dyDescent="0.15">
      <c r="B2950" s="1">
        <v>2946</v>
      </c>
      <c r="C2950" s="8" t="s">
        <v>2927</v>
      </c>
      <c r="D2950" s="2">
        <v>2</v>
      </c>
    </row>
    <row r="2951" spans="2:4" x14ac:dyDescent="0.15">
      <c r="B2951" s="1">
        <v>2947</v>
      </c>
      <c r="C2951" s="8" t="s">
        <v>2928</v>
      </c>
      <c r="D2951" s="2">
        <v>2</v>
      </c>
    </row>
    <row r="2952" spans="2:4" x14ac:dyDescent="0.15">
      <c r="B2952" s="1">
        <v>2948</v>
      </c>
      <c r="C2952" s="8" t="s">
        <v>2929</v>
      </c>
      <c r="D2952" s="2">
        <v>2</v>
      </c>
    </row>
    <row r="2953" spans="2:4" x14ac:dyDescent="0.15">
      <c r="B2953" s="1">
        <v>2949</v>
      </c>
      <c r="C2953" s="8" t="s">
        <v>2930</v>
      </c>
      <c r="D2953" s="2">
        <v>2</v>
      </c>
    </row>
    <row r="2954" spans="2:4" x14ac:dyDescent="0.15">
      <c r="B2954" s="1">
        <v>2950</v>
      </c>
      <c r="C2954" s="8" t="s">
        <v>2931</v>
      </c>
      <c r="D2954" s="2">
        <v>2</v>
      </c>
    </row>
    <row r="2955" spans="2:4" x14ac:dyDescent="0.15">
      <c r="B2955" s="1">
        <v>2951</v>
      </c>
      <c r="C2955" s="8" t="s">
        <v>2932</v>
      </c>
      <c r="D2955" s="2">
        <v>2</v>
      </c>
    </row>
    <row r="2956" spans="2:4" x14ac:dyDescent="0.15">
      <c r="B2956" s="1">
        <v>2952</v>
      </c>
      <c r="C2956" s="8" t="s">
        <v>2933</v>
      </c>
      <c r="D2956" s="2">
        <v>2</v>
      </c>
    </row>
    <row r="2957" spans="2:4" x14ac:dyDescent="0.15">
      <c r="B2957" s="1">
        <v>2953</v>
      </c>
      <c r="C2957" s="8" t="s">
        <v>2934</v>
      </c>
      <c r="D2957" s="2">
        <v>2</v>
      </c>
    </row>
    <row r="2958" spans="2:4" x14ac:dyDescent="0.15">
      <c r="B2958" s="1">
        <v>2954</v>
      </c>
      <c r="C2958" s="8" t="s">
        <v>2935</v>
      </c>
      <c r="D2958" s="2">
        <v>2</v>
      </c>
    </row>
    <row r="2959" spans="2:4" x14ac:dyDescent="0.15">
      <c r="B2959" s="1">
        <v>2955</v>
      </c>
      <c r="C2959" s="8" t="s">
        <v>2936</v>
      </c>
      <c r="D2959" s="2">
        <v>2</v>
      </c>
    </row>
    <row r="2960" spans="2:4" x14ac:dyDescent="0.15">
      <c r="B2960" s="1">
        <v>2956</v>
      </c>
      <c r="C2960" s="8" t="s">
        <v>2937</v>
      </c>
      <c r="D2960" s="2">
        <v>2</v>
      </c>
    </row>
    <row r="2961" spans="2:4" x14ac:dyDescent="0.15">
      <c r="B2961" s="1">
        <v>2957</v>
      </c>
      <c r="C2961" s="8" t="s">
        <v>2938</v>
      </c>
      <c r="D2961" s="2">
        <v>2</v>
      </c>
    </row>
    <row r="2962" spans="2:4" x14ac:dyDescent="0.15">
      <c r="B2962" s="1">
        <v>2958</v>
      </c>
      <c r="C2962" s="8" t="s">
        <v>2939</v>
      </c>
      <c r="D2962" s="2">
        <v>2</v>
      </c>
    </row>
    <row r="2963" spans="2:4" x14ac:dyDescent="0.15">
      <c r="B2963" s="1">
        <v>2959</v>
      </c>
      <c r="C2963" s="8" t="s">
        <v>2940</v>
      </c>
      <c r="D2963" s="2">
        <v>2</v>
      </c>
    </row>
    <row r="2964" spans="2:4" x14ac:dyDescent="0.15">
      <c r="B2964" s="1">
        <v>2960</v>
      </c>
      <c r="C2964" s="8" t="s">
        <v>2941</v>
      </c>
      <c r="D2964" s="2">
        <v>2</v>
      </c>
    </row>
    <row r="2965" spans="2:4" x14ac:dyDescent="0.15">
      <c r="B2965" s="1">
        <v>2961</v>
      </c>
      <c r="C2965" s="8" t="s">
        <v>2942</v>
      </c>
      <c r="D2965" s="2">
        <v>2</v>
      </c>
    </row>
    <row r="2966" spans="2:4" x14ac:dyDescent="0.15">
      <c r="B2966" s="1">
        <v>2962</v>
      </c>
      <c r="C2966" s="8" t="s">
        <v>2943</v>
      </c>
      <c r="D2966" s="2">
        <v>2</v>
      </c>
    </row>
    <row r="2967" spans="2:4" x14ac:dyDescent="0.15">
      <c r="B2967" s="1">
        <v>2963</v>
      </c>
      <c r="C2967" s="8" t="s">
        <v>2944</v>
      </c>
      <c r="D2967" s="2">
        <v>2</v>
      </c>
    </row>
    <row r="2968" spans="2:4" x14ac:dyDescent="0.15">
      <c r="B2968" s="1">
        <v>2964</v>
      </c>
      <c r="C2968" s="8" t="s">
        <v>2945</v>
      </c>
      <c r="D2968" s="2">
        <v>2</v>
      </c>
    </row>
    <row r="2969" spans="2:4" x14ac:dyDescent="0.15">
      <c r="B2969" s="1">
        <v>2965</v>
      </c>
      <c r="C2969" s="8" t="s">
        <v>2946</v>
      </c>
      <c r="D2969" s="2">
        <v>2</v>
      </c>
    </row>
    <row r="2970" spans="2:4" x14ac:dyDescent="0.15">
      <c r="B2970" s="1">
        <v>2966</v>
      </c>
      <c r="C2970" s="8" t="s">
        <v>2947</v>
      </c>
      <c r="D2970" s="2">
        <v>2</v>
      </c>
    </row>
    <row r="2971" spans="2:4" x14ac:dyDescent="0.15">
      <c r="B2971" s="1">
        <v>2967</v>
      </c>
      <c r="C2971" s="8" t="s">
        <v>2948</v>
      </c>
      <c r="D2971" s="2">
        <v>2</v>
      </c>
    </row>
    <row r="2972" spans="2:4" x14ac:dyDescent="0.15">
      <c r="B2972" s="1">
        <v>2968</v>
      </c>
      <c r="C2972" s="8" t="s">
        <v>2949</v>
      </c>
      <c r="D2972" s="2">
        <v>2</v>
      </c>
    </row>
    <row r="2973" spans="2:4" x14ac:dyDescent="0.15">
      <c r="B2973" s="1">
        <v>2969</v>
      </c>
      <c r="C2973" s="8" t="s">
        <v>2950</v>
      </c>
      <c r="D2973" s="2">
        <v>2</v>
      </c>
    </row>
    <row r="2974" spans="2:4" x14ac:dyDescent="0.15">
      <c r="B2974" s="1">
        <v>2970</v>
      </c>
      <c r="C2974" s="8" t="s">
        <v>2951</v>
      </c>
      <c r="D2974" s="2">
        <v>2</v>
      </c>
    </row>
    <row r="2975" spans="2:4" x14ac:dyDescent="0.15">
      <c r="B2975" s="1">
        <v>2971</v>
      </c>
      <c r="C2975" s="8" t="s">
        <v>2952</v>
      </c>
      <c r="D2975" s="2">
        <v>2</v>
      </c>
    </row>
    <row r="2976" spans="2:4" x14ac:dyDescent="0.15">
      <c r="B2976" s="1">
        <v>2972</v>
      </c>
      <c r="C2976" s="8" t="s">
        <v>2953</v>
      </c>
      <c r="D2976" s="2">
        <v>2</v>
      </c>
    </row>
    <row r="2977" spans="2:4" x14ac:dyDescent="0.15">
      <c r="B2977" s="1">
        <v>2973</v>
      </c>
      <c r="C2977" s="8" t="s">
        <v>2954</v>
      </c>
      <c r="D2977" s="2">
        <v>2</v>
      </c>
    </row>
    <row r="2978" spans="2:4" x14ac:dyDescent="0.15">
      <c r="B2978" s="1">
        <v>2974</v>
      </c>
      <c r="C2978" s="8" t="s">
        <v>2955</v>
      </c>
      <c r="D2978" s="2">
        <v>2</v>
      </c>
    </row>
    <row r="2979" spans="2:4" x14ac:dyDescent="0.15">
      <c r="B2979" s="1">
        <v>2975</v>
      </c>
      <c r="C2979" s="8" t="s">
        <v>2956</v>
      </c>
      <c r="D2979" s="2">
        <v>2</v>
      </c>
    </row>
    <row r="2980" spans="2:4" x14ac:dyDescent="0.15">
      <c r="B2980" s="1">
        <v>2976</v>
      </c>
      <c r="C2980" s="8" t="s">
        <v>2957</v>
      </c>
      <c r="D2980" s="2">
        <v>2</v>
      </c>
    </row>
    <row r="2981" spans="2:4" x14ac:dyDescent="0.15">
      <c r="B2981" s="1">
        <v>2977</v>
      </c>
      <c r="C2981" s="8" t="s">
        <v>2958</v>
      </c>
      <c r="D2981" s="2">
        <v>2</v>
      </c>
    </row>
    <row r="2982" spans="2:4" x14ac:dyDescent="0.15">
      <c r="B2982" s="1">
        <v>2978</v>
      </c>
      <c r="C2982" s="8" t="s">
        <v>2959</v>
      </c>
      <c r="D2982" s="2">
        <v>2</v>
      </c>
    </row>
    <row r="2983" spans="2:4" x14ac:dyDescent="0.15">
      <c r="B2983" s="1">
        <v>2979</v>
      </c>
      <c r="C2983" s="8" t="s">
        <v>2960</v>
      </c>
      <c r="D2983" s="2">
        <v>2</v>
      </c>
    </row>
    <row r="2984" spans="2:4" x14ac:dyDescent="0.15">
      <c r="B2984" s="1">
        <v>2980</v>
      </c>
      <c r="C2984" s="8" t="s">
        <v>2961</v>
      </c>
      <c r="D2984" s="2">
        <v>2</v>
      </c>
    </row>
    <row r="2985" spans="2:4" x14ac:dyDescent="0.15">
      <c r="B2985" s="1">
        <v>2981</v>
      </c>
      <c r="C2985" s="8" t="s">
        <v>2962</v>
      </c>
      <c r="D2985" s="2">
        <v>2</v>
      </c>
    </row>
    <row r="2986" spans="2:4" x14ac:dyDescent="0.15">
      <c r="B2986" s="1">
        <v>2982</v>
      </c>
      <c r="C2986" s="8" t="s">
        <v>2963</v>
      </c>
      <c r="D2986" s="2">
        <v>2</v>
      </c>
    </row>
    <row r="2987" spans="2:4" x14ac:dyDescent="0.15">
      <c r="B2987" s="1">
        <v>2983</v>
      </c>
      <c r="C2987" s="8" t="s">
        <v>2964</v>
      </c>
      <c r="D2987" s="2">
        <v>2</v>
      </c>
    </row>
    <row r="2988" spans="2:4" x14ac:dyDescent="0.15">
      <c r="B2988" s="1">
        <v>2984</v>
      </c>
      <c r="C2988" s="8" t="s">
        <v>2965</v>
      </c>
      <c r="D2988" s="2">
        <v>2</v>
      </c>
    </row>
    <row r="2989" spans="2:4" x14ac:dyDescent="0.15">
      <c r="B2989" s="1">
        <v>2985</v>
      </c>
      <c r="C2989" s="8" t="s">
        <v>2966</v>
      </c>
      <c r="D2989" s="2">
        <v>2</v>
      </c>
    </row>
    <row r="2990" spans="2:4" x14ac:dyDescent="0.15">
      <c r="B2990" s="1">
        <v>2986</v>
      </c>
      <c r="C2990" s="8" t="s">
        <v>2967</v>
      </c>
      <c r="D2990" s="2">
        <v>2</v>
      </c>
    </row>
    <row r="2991" spans="2:4" x14ac:dyDescent="0.15">
      <c r="B2991" s="1">
        <v>2987</v>
      </c>
      <c r="C2991" s="8" t="s">
        <v>2968</v>
      </c>
      <c r="D2991" s="2">
        <v>2</v>
      </c>
    </row>
    <row r="2992" spans="2:4" x14ac:dyDescent="0.15">
      <c r="B2992" s="1">
        <v>2988</v>
      </c>
      <c r="C2992" s="8" t="s">
        <v>2969</v>
      </c>
      <c r="D2992" s="2">
        <v>2</v>
      </c>
    </row>
    <row r="2993" spans="2:4" x14ac:dyDescent="0.15">
      <c r="B2993" s="1">
        <v>2989</v>
      </c>
      <c r="C2993" s="8" t="s">
        <v>2970</v>
      </c>
      <c r="D2993" s="2">
        <v>2</v>
      </c>
    </row>
    <row r="2994" spans="2:4" x14ac:dyDescent="0.15">
      <c r="B2994" s="1">
        <v>2990</v>
      </c>
      <c r="C2994" s="8" t="s">
        <v>2971</v>
      </c>
      <c r="D2994" s="2">
        <v>2</v>
      </c>
    </row>
    <row r="2995" spans="2:4" x14ac:dyDescent="0.15">
      <c r="B2995" s="1">
        <v>2991</v>
      </c>
      <c r="C2995" s="8" t="s">
        <v>2972</v>
      </c>
      <c r="D2995" s="2">
        <v>2</v>
      </c>
    </row>
    <row r="2996" spans="2:4" x14ac:dyDescent="0.15">
      <c r="B2996" s="1">
        <v>2992</v>
      </c>
      <c r="C2996" s="8" t="s">
        <v>2973</v>
      </c>
      <c r="D2996" s="2">
        <v>2</v>
      </c>
    </row>
    <row r="2997" spans="2:4" x14ac:dyDescent="0.15">
      <c r="B2997" s="1">
        <v>2993</v>
      </c>
      <c r="C2997" s="8" t="s">
        <v>2974</v>
      </c>
      <c r="D2997" s="2">
        <v>2</v>
      </c>
    </row>
    <row r="2998" spans="2:4" x14ac:dyDescent="0.15">
      <c r="B2998" s="1">
        <v>2994</v>
      </c>
      <c r="C2998" s="8" t="s">
        <v>2975</v>
      </c>
      <c r="D2998" s="2">
        <v>2</v>
      </c>
    </row>
    <row r="2999" spans="2:4" x14ac:dyDescent="0.15">
      <c r="B2999" s="1">
        <v>2995</v>
      </c>
      <c r="C2999" s="8" t="s">
        <v>2976</v>
      </c>
      <c r="D2999" s="2">
        <v>2</v>
      </c>
    </row>
    <row r="3000" spans="2:4" x14ac:dyDescent="0.15">
      <c r="B3000" s="1">
        <v>2996</v>
      </c>
      <c r="C3000" s="8" t="s">
        <v>2977</v>
      </c>
      <c r="D3000" s="2">
        <v>2</v>
      </c>
    </row>
    <row r="3001" spans="2:4" x14ac:dyDescent="0.15">
      <c r="B3001" s="1">
        <v>2997</v>
      </c>
      <c r="C3001" s="8" t="s">
        <v>2978</v>
      </c>
      <c r="D3001" s="2">
        <v>2</v>
      </c>
    </row>
    <row r="3002" spans="2:4" x14ac:dyDescent="0.15">
      <c r="B3002" s="1">
        <v>2998</v>
      </c>
      <c r="C3002" s="8" t="s">
        <v>2979</v>
      </c>
      <c r="D3002" s="2">
        <v>2</v>
      </c>
    </row>
    <row r="3003" spans="2:4" x14ac:dyDescent="0.15">
      <c r="B3003" s="1">
        <v>2999</v>
      </c>
      <c r="C3003" s="8" t="s">
        <v>2980</v>
      </c>
      <c r="D3003" s="2">
        <v>2</v>
      </c>
    </row>
    <row r="3004" spans="2:4" x14ac:dyDescent="0.15">
      <c r="B3004" s="1">
        <v>3000</v>
      </c>
      <c r="C3004" s="8" t="s">
        <v>2981</v>
      </c>
      <c r="D3004" s="2">
        <v>2</v>
      </c>
    </row>
    <row r="3005" spans="2:4" x14ac:dyDescent="0.15">
      <c r="B3005" s="1">
        <v>3001</v>
      </c>
      <c r="C3005" s="8" t="s">
        <v>2982</v>
      </c>
      <c r="D3005" s="2">
        <v>2</v>
      </c>
    </row>
    <row r="3006" spans="2:4" x14ac:dyDescent="0.15">
      <c r="B3006" s="1">
        <v>3002</v>
      </c>
      <c r="C3006" s="8" t="s">
        <v>2983</v>
      </c>
      <c r="D3006" s="2">
        <v>2</v>
      </c>
    </row>
    <row r="3007" spans="2:4" x14ac:dyDescent="0.15">
      <c r="B3007" s="1">
        <v>3003</v>
      </c>
      <c r="C3007" s="8" t="s">
        <v>2984</v>
      </c>
      <c r="D3007" s="2">
        <v>2</v>
      </c>
    </row>
    <row r="3008" spans="2:4" x14ac:dyDescent="0.15">
      <c r="B3008" s="1">
        <v>3004</v>
      </c>
      <c r="C3008" s="8" t="s">
        <v>2985</v>
      </c>
      <c r="D3008" s="2">
        <v>2</v>
      </c>
    </row>
    <row r="3009" spans="2:4" x14ac:dyDescent="0.15">
      <c r="B3009" s="1">
        <v>3005</v>
      </c>
      <c r="C3009" s="8" t="s">
        <v>2986</v>
      </c>
      <c r="D3009" s="2">
        <v>2</v>
      </c>
    </row>
    <row r="3010" spans="2:4" x14ac:dyDescent="0.15">
      <c r="B3010" s="1">
        <v>3006</v>
      </c>
      <c r="C3010" s="8" t="s">
        <v>2987</v>
      </c>
      <c r="D3010" s="2">
        <v>2</v>
      </c>
    </row>
    <row r="3011" spans="2:4" x14ac:dyDescent="0.15">
      <c r="B3011" s="1">
        <v>3007</v>
      </c>
      <c r="C3011" s="8" t="s">
        <v>2988</v>
      </c>
      <c r="D3011" s="2">
        <v>2</v>
      </c>
    </row>
    <row r="3012" spans="2:4" x14ac:dyDescent="0.15">
      <c r="B3012" s="1">
        <v>3008</v>
      </c>
      <c r="C3012" s="8" t="s">
        <v>2989</v>
      </c>
      <c r="D3012" s="2">
        <v>2</v>
      </c>
    </row>
    <row r="3013" spans="2:4" x14ac:dyDescent="0.15">
      <c r="B3013" s="1">
        <v>3009</v>
      </c>
      <c r="C3013" s="8" t="s">
        <v>2990</v>
      </c>
      <c r="D3013" s="2">
        <v>2</v>
      </c>
    </row>
    <row r="3014" spans="2:4" x14ac:dyDescent="0.15">
      <c r="B3014" s="1">
        <v>3010</v>
      </c>
      <c r="C3014" s="8" t="s">
        <v>2991</v>
      </c>
      <c r="D3014" s="2">
        <v>2</v>
      </c>
    </row>
    <row r="3015" spans="2:4" x14ac:dyDescent="0.15">
      <c r="B3015" s="1">
        <v>3011</v>
      </c>
      <c r="C3015" s="8" t="s">
        <v>2992</v>
      </c>
      <c r="D3015" s="2">
        <v>2</v>
      </c>
    </row>
    <row r="3016" spans="2:4" x14ac:dyDescent="0.15">
      <c r="B3016" s="1">
        <v>3012</v>
      </c>
      <c r="C3016" s="8" t="s">
        <v>2993</v>
      </c>
      <c r="D3016" s="2">
        <v>2</v>
      </c>
    </row>
    <row r="3017" spans="2:4" x14ac:dyDescent="0.15">
      <c r="B3017" s="1">
        <v>3013</v>
      </c>
      <c r="C3017" s="8" t="s">
        <v>2994</v>
      </c>
      <c r="D3017" s="2">
        <v>2</v>
      </c>
    </row>
    <row r="3018" spans="2:4" x14ac:dyDescent="0.15">
      <c r="B3018" s="1">
        <v>3014</v>
      </c>
      <c r="C3018" s="8" t="s">
        <v>2995</v>
      </c>
      <c r="D3018" s="2">
        <v>2</v>
      </c>
    </row>
    <row r="3019" spans="2:4" x14ac:dyDescent="0.15">
      <c r="B3019" s="1">
        <v>3015</v>
      </c>
      <c r="C3019" s="8" t="s">
        <v>2996</v>
      </c>
      <c r="D3019" s="2">
        <v>2</v>
      </c>
    </row>
    <row r="3020" spans="2:4" x14ac:dyDescent="0.15">
      <c r="B3020" s="1">
        <v>3016</v>
      </c>
      <c r="C3020" s="8" t="s">
        <v>2997</v>
      </c>
      <c r="D3020" s="2">
        <v>2</v>
      </c>
    </row>
    <row r="3021" spans="2:4" x14ac:dyDescent="0.15">
      <c r="B3021" s="1">
        <v>3017</v>
      </c>
      <c r="C3021" s="8" t="s">
        <v>2998</v>
      </c>
      <c r="D3021" s="2">
        <v>2</v>
      </c>
    </row>
    <row r="3022" spans="2:4" x14ac:dyDescent="0.15">
      <c r="B3022" s="1">
        <v>3018</v>
      </c>
      <c r="C3022" s="8" t="s">
        <v>2999</v>
      </c>
      <c r="D3022" s="2">
        <v>2</v>
      </c>
    </row>
    <row r="3023" spans="2:4" x14ac:dyDescent="0.15">
      <c r="B3023" s="1">
        <v>3019</v>
      </c>
      <c r="C3023" s="8" t="s">
        <v>3000</v>
      </c>
      <c r="D3023" s="2">
        <v>2</v>
      </c>
    </row>
    <row r="3024" spans="2:4" x14ac:dyDescent="0.15">
      <c r="B3024" s="1">
        <v>3020</v>
      </c>
      <c r="C3024" s="8" t="s">
        <v>3001</v>
      </c>
      <c r="D3024" s="2">
        <v>2</v>
      </c>
    </row>
    <row r="3025" spans="2:4" x14ac:dyDescent="0.15">
      <c r="B3025" s="1">
        <v>3021</v>
      </c>
      <c r="C3025" s="8" t="s">
        <v>3002</v>
      </c>
      <c r="D3025" s="2">
        <v>2</v>
      </c>
    </row>
    <row r="3026" spans="2:4" x14ac:dyDescent="0.15">
      <c r="B3026" s="1">
        <v>3022</v>
      </c>
      <c r="C3026" s="8" t="s">
        <v>3003</v>
      </c>
      <c r="D3026" s="2">
        <v>2</v>
      </c>
    </row>
    <row r="3027" spans="2:4" x14ac:dyDescent="0.15">
      <c r="B3027" s="1">
        <v>3023</v>
      </c>
      <c r="C3027" s="8" t="s">
        <v>3004</v>
      </c>
      <c r="D3027" s="2">
        <v>2</v>
      </c>
    </row>
    <row r="3028" spans="2:4" x14ac:dyDescent="0.15">
      <c r="B3028" s="1">
        <v>3024</v>
      </c>
      <c r="C3028" s="8" t="s">
        <v>3005</v>
      </c>
      <c r="D3028" s="2">
        <v>2</v>
      </c>
    </row>
    <row r="3029" spans="2:4" x14ac:dyDescent="0.15">
      <c r="B3029" s="1">
        <v>3025</v>
      </c>
      <c r="C3029" s="8" t="s">
        <v>3006</v>
      </c>
      <c r="D3029" s="2">
        <v>2</v>
      </c>
    </row>
    <row r="3030" spans="2:4" x14ac:dyDescent="0.15">
      <c r="B3030" s="1">
        <v>3026</v>
      </c>
      <c r="C3030" s="8" t="s">
        <v>3007</v>
      </c>
      <c r="D3030" s="2">
        <v>2</v>
      </c>
    </row>
    <row r="3031" spans="2:4" x14ac:dyDescent="0.15">
      <c r="B3031" s="1">
        <v>3027</v>
      </c>
      <c r="C3031" s="8" t="s">
        <v>3008</v>
      </c>
      <c r="D3031" s="2">
        <v>2</v>
      </c>
    </row>
    <row r="3032" spans="2:4" x14ac:dyDescent="0.15">
      <c r="B3032" s="1">
        <v>3028</v>
      </c>
      <c r="C3032" s="8" t="s">
        <v>3009</v>
      </c>
      <c r="D3032" s="2">
        <v>2</v>
      </c>
    </row>
    <row r="3033" spans="2:4" x14ac:dyDescent="0.15">
      <c r="B3033" s="1">
        <v>3029</v>
      </c>
      <c r="C3033" s="8" t="s">
        <v>3010</v>
      </c>
      <c r="D3033" s="2">
        <v>2</v>
      </c>
    </row>
    <row r="3034" spans="2:4" x14ac:dyDescent="0.15">
      <c r="B3034" s="1">
        <v>3030</v>
      </c>
      <c r="C3034" s="8" t="s">
        <v>3011</v>
      </c>
      <c r="D3034" s="2">
        <v>2</v>
      </c>
    </row>
    <row r="3035" spans="2:4" x14ac:dyDescent="0.15">
      <c r="B3035" s="1">
        <v>3031</v>
      </c>
      <c r="C3035" s="8" t="s">
        <v>3012</v>
      </c>
      <c r="D3035" s="2">
        <v>2</v>
      </c>
    </row>
    <row r="3036" spans="2:4" x14ac:dyDescent="0.15">
      <c r="B3036" s="1">
        <v>3032</v>
      </c>
      <c r="C3036" s="8" t="s">
        <v>3013</v>
      </c>
      <c r="D3036" s="2">
        <v>2</v>
      </c>
    </row>
    <row r="3037" spans="2:4" x14ac:dyDescent="0.15">
      <c r="B3037" s="1">
        <v>3033</v>
      </c>
      <c r="C3037" s="8" t="s">
        <v>3014</v>
      </c>
      <c r="D3037" s="2">
        <v>2</v>
      </c>
    </row>
    <row r="3038" spans="2:4" x14ac:dyDescent="0.15">
      <c r="B3038" s="1">
        <v>3034</v>
      </c>
      <c r="C3038" s="8" t="s">
        <v>3015</v>
      </c>
      <c r="D3038" s="2">
        <v>2</v>
      </c>
    </row>
    <row r="3039" spans="2:4" x14ac:dyDescent="0.15">
      <c r="B3039" s="1">
        <v>3035</v>
      </c>
      <c r="C3039" s="8" t="s">
        <v>3016</v>
      </c>
      <c r="D3039" s="2">
        <v>2</v>
      </c>
    </row>
    <row r="3040" spans="2:4" x14ac:dyDescent="0.15">
      <c r="B3040" s="1">
        <v>3036</v>
      </c>
      <c r="C3040" s="8" t="s">
        <v>3017</v>
      </c>
      <c r="D3040" s="2">
        <v>2</v>
      </c>
    </row>
    <row r="3041" spans="2:4" x14ac:dyDescent="0.15">
      <c r="B3041" s="1">
        <v>3037</v>
      </c>
      <c r="C3041" s="8" t="s">
        <v>3018</v>
      </c>
      <c r="D3041" s="2">
        <v>2</v>
      </c>
    </row>
    <row r="3042" spans="2:4" x14ac:dyDescent="0.15">
      <c r="B3042" s="1">
        <v>3038</v>
      </c>
      <c r="C3042" s="8" t="s">
        <v>3019</v>
      </c>
      <c r="D3042" s="2">
        <v>2</v>
      </c>
    </row>
    <row r="3043" spans="2:4" x14ac:dyDescent="0.15">
      <c r="B3043" s="1">
        <v>3039</v>
      </c>
      <c r="C3043" s="8" t="s">
        <v>3020</v>
      </c>
      <c r="D3043" s="2">
        <v>2</v>
      </c>
    </row>
    <row r="3044" spans="2:4" x14ac:dyDescent="0.15">
      <c r="B3044" s="1">
        <v>3040</v>
      </c>
      <c r="C3044" s="8" t="s">
        <v>3021</v>
      </c>
      <c r="D3044" s="2">
        <v>2</v>
      </c>
    </row>
    <row r="3045" spans="2:4" x14ac:dyDescent="0.15">
      <c r="B3045" s="1">
        <v>3041</v>
      </c>
      <c r="C3045" s="8" t="s">
        <v>3022</v>
      </c>
      <c r="D3045" s="2">
        <v>2</v>
      </c>
    </row>
    <row r="3046" spans="2:4" x14ac:dyDescent="0.15">
      <c r="B3046" s="1">
        <v>3042</v>
      </c>
      <c r="C3046" s="8" t="s">
        <v>3023</v>
      </c>
      <c r="D3046" s="2">
        <v>2</v>
      </c>
    </row>
    <row r="3047" spans="2:4" x14ac:dyDescent="0.15">
      <c r="B3047" s="1">
        <v>3043</v>
      </c>
      <c r="C3047" s="8" t="s">
        <v>3024</v>
      </c>
      <c r="D3047" s="2">
        <v>2</v>
      </c>
    </row>
    <row r="3048" spans="2:4" x14ac:dyDescent="0.15">
      <c r="B3048" s="1">
        <v>3044</v>
      </c>
      <c r="C3048" s="8" t="s">
        <v>3025</v>
      </c>
      <c r="D3048" s="2">
        <v>2</v>
      </c>
    </row>
    <row r="3049" spans="2:4" x14ac:dyDescent="0.15">
      <c r="B3049" s="1">
        <v>3045</v>
      </c>
      <c r="C3049" s="8" t="s">
        <v>3026</v>
      </c>
      <c r="D3049" s="2">
        <v>2</v>
      </c>
    </row>
    <row r="3050" spans="2:4" x14ac:dyDescent="0.15">
      <c r="B3050" s="1">
        <v>3046</v>
      </c>
      <c r="C3050" s="8" t="s">
        <v>3027</v>
      </c>
      <c r="D3050" s="2">
        <v>2</v>
      </c>
    </row>
    <row r="3051" spans="2:4" x14ac:dyDescent="0.15">
      <c r="B3051" s="1">
        <v>3047</v>
      </c>
      <c r="C3051" s="8" t="s">
        <v>3028</v>
      </c>
      <c r="D3051" s="2">
        <v>2</v>
      </c>
    </row>
    <row r="3052" spans="2:4" x14ac:dyDescent="0.15">
      <c r="B3052" s="1">
        <v>3048</v>
      </c>
      <c r="C3052" s="8" t="s">
        <v>3029</v>
      </c>
      <c r="D3052" s="2">
        <v>2</v>
      </c>
    </row>
    <row r="3053" spans="2:4" x14ac:dyDescent="0.15">
      <c r="B3053" s="1">
        <v>3049</v>
      </c>
      <c r="C3053" s="8" t="s">
        <v>3030</v>
      </c>
      <c r="D3053" s="2">
        <v>2</v>
      </c>
    </row>
    <row r="3054" spans="2:4" x14ac:dyDescent="0.15">
      <c r="B3054" s="1">
        <v>3050</v>
      </c>
      <c r="C3054" s="8" t="s">
        <v>3031</v>
      </c>
      <c r="D3054" s="2">
        <v>2</v>
      </c>
    </row>
    <row r="3055" spans="2:4" x14ac:dyDescent="0.15">
      <c r="B3055" s="1">
        <v>3051</v>
      </c>
      <c r="C3055" s="8" t="s">
        <v>3032</v>
      </c>
      <c r="D3055" s="2">
        <v>2</v>
      </c>
    </row>
    <row r="3056" spans="2:4" x14ac:dyDescent="0.15">
      <c r="B3056" s="1">
        <v>3052</v>
      </c>
      <c r="C3056" s="8" t="s">
        <v>3033</v>
      </c>
      <c r="D3056" s="2">
        <v>2</v>
      </c>
    </row>
    <row r="3057" spans="2:4" x14ac:dyDescent="0.15">
      <c r="B3057" s="1">
        <v>3053</v>
      </c>
      <c r="C3057" s="8" t="s">
        <v>3034</v>
      </c>
      <c r="D3057" s="2">
        <v>2</v>
      </c>
    </row>
    <row r="3058" spans="2:4" x14ac:dyDescent="0.15">
      <c r="B3058" s="1">
        <v>3054</v>
      </c>
      <c r="C3058" s="8" t="s">
        <v>3035</v>
      </c>
      <c r="D3058" s="2">
        <v>2</v>
      </c>
    </row>
    <row r="3059" spans="2:4" x14ac:dyDescent="0.15">
      <c r="B3059" s="1">
        <v>3055</v>
      </c>
      <c r="C3059" s="8" t="s">
        <v>3036</v>
      </c>
      <c r="D3059" s="2">
        <v>2</v>
      </c>
    </row>
    <row r="3060" spans="2:4" x14ac:dyDescent="0.15">
      <c r="B3060" s="1">
        <v>3056</v>
      </c>
      <c r="C3060" s="8" t="s">
        <v>3037</v>
      </c>
      <c r="D3060" s="2">
        <v>2</v>
      </c>
    </row>
    <row r="3061" spans="2:4" x14ac:dyDescent="0.15">
      <c r="B3061" s="1">
        <v>3057</v>
      </c>
      <c r="C3061" s="8" t="s">
        <v>3038</v>
      </c>
      <c r="D3061" s="2">
        <v>2</v>
      </c>
    </row>
    <row r="3062" spans="2:4" x14ac:dyDescent="0.15">
      <c r="B3062" s="1">
        <v>3058</v>
      </c>
      <c r="C3062" s="8" t="s">
        <v>3039</v>
      </c>
      <c r="D3062" s="2">
        <v>2</v>
      </c>
    </row>
    <row r="3063" spans="2:4" x14ac:dyDescent="0.15">
      <c r="B3063" s="1">
        <v>3059</v>
      </c>
      <c r="C3063" s="8" t="s">
        <v>3040</v>
      </c>
      <c r="D3063" s="2">
        <v>2</v>
      </c>
    </row>
    <row r="3064" spans="2:4" x14ac:dyDescent="0.15">
      <c r="B3064" s="1">
        <v>3060</v>
      </c>
      <c r="C3064" s="8" t="s">
        <v>3041</v>
      </c>
      <c r="D3064" s="2">
        <v>2</v>
      </c>
    </row>
    <row r="3065" spans="2:4" x14ac:dyDescent="0.15">
      <c r="B3065" s="1">
        <v>3061</v>
      </c>
      <c r="C3065" s="8" t="s">
        <v>3042</v>
      </c>
      <c r="D3065" s="2">
        <v>2</v>
      </c>
    </row>
    <row r="3066" spans="2:4" x14ac:dyDescent="0.15">
      <c r="B3066" s="1">
        <v>3062</v>
      </c>
      <c r="C3066" s="8" t="s">
        <v>3043</v>
      </c>
      <c r="D3066" s="2">
        <v>2</v>
      </c>
    </row>
    <row r="3067" spans="2:4" x14ac:dyDescent="0.15">
      <c r="B3067" s="1">
        <v>3063</v>
      </c>
      <c r="C3067" s="8" t="s">
        <v>3044</v>
      </c>
      <c r="D3067" s="2">
        <v>2</v>
      </c>
    </row>
    <row r="3068" spans="2:4" x14ac:dyDescent="0.15">
      <c r="B3068" s="1">
        <v>3064</v>
      </c>
      <c r="C3068" s="8" t="s">
        <v>3045</v>
      </c>
      <c r="D3068" s="2">
        <v>2</v>
      </c>
    </row>
    <row r="3069" spans="2:4" x14ac:dyDescent="0.15">
      <c r="B3069" s="1">
        <v>3065</v>
      </c>
      <c r="C3069" s="8" t="s">
        <v>3046</v>
      </c>
      <c r="D3069" s="2">
        <v>2</v>
      </c>
    </row>
    <row r="3070" spans="2:4" x14ac:dyDescent="0.15">
      <c r="B3070" s="1">
        <v>3066</v>
      </c>
      <c r="C3070" s="8" t="s">
        <v>3047</v>
      </c>
      <c r="D3070" s="2">
        <v>2</v>
      </c>
    </row>
    <row r="3071" spans="2:4" x14ac:dyDescent="0.15">
      <c r="B3071" s="1">
        <v>3067</v>
      </c>
      <c r="C3071" s="8" t="s">
        <v>3048</v>
      </c>
      <c r="D3071" s="2">
        <v>2</v>
      </c>
    </row>
    <row r="3072" spans="2:4" x14ac:dyDescent="0.15">
      <c r="B3072" s="1">
        <v>3068</v>
      </c>
      <c r="C3072" s="8" t="s">
        <v>3049</v>
      </c>
      <c r="D3072" s="2">
        <v>2</v>
      </c>
    </row>
    <row r="3073" spans="2:4" x14ac:dyDescent="0.15">
      <c r="B3073" s="1">
        <v>3069</v>
      </c>
      <c r="C3073" s="8" t="s">
        <v>3050</v>
      </c>
      <c r="D3073" s="2">
        <v>2</v>
      </c>
    </row>
    <row r="3074" spans="2:4" x14ac:dyDescent="0.15">
      <c r="B3074" s="1">
        <v>3070</v>
      </c>
      <c r="C3074" s="8" t="s">
        <v>3051</v>
      </c>
      <c r="D3074" s="2">
        <v>2</v>
      </c>
    </row>
    <row r="3075" spans="2:4" x14ac:dyDescent="0.15">
      <c r="B3075" s="1">
        <v>3071</v>
      </c>
      <c r="C3075" s="8" t="s">
        <v>3052</v>
      </c>
      <c r="D3075" s="2">
        <v>2</v>
      </c>
    </row>
    <row r="3076" spans="2:4" x14ac:dyDescent="0.15">
      <c r="B3076" s="1">
        <v>3072</v>
      </c>
      <c r="C3076" s="8" t="s">
        <v>3053</v>
      </c>
      <c r="D3076" s="2">
        <v>2</v>
      </c>
    </row>
    <row r="3077" spans="2:4" x14ac:dyDescent="0.15">
      <c r="B3077" s="1">
        <v>3073</v>
      </c>
      <c r="C3077" s="8" t="s">
        <v>3054</v>
      </c>
      <c r="D3077" s="2">
        <v>2</v>
      </c>
    </row>
    <row r="3078" spans="2:4" x14ac:dyDescent="0.15">
      <c r="B3078" s="1">
        <v>3074</v>
      </c>
      <c r="C3078" s="8" t="s">
        <v>3055</v>
      </c>
      <c r="D3078" s="2">
        <v>2</v>
      </c>
    </row>
    <row r="3079" spans="2:4" x14ac:dyDescent="0.15">
      <c r="B3079" s="1">
        <v>3075</v>
      </c>
      <c r="C3079" s="8" t="s">
        <v>3056</v>
      </c>
      <c r="D3079" s="2">
        <v>2</v>
      </c>
    </row>
    <row r="3080" spans="2:4" x14ac:dyDescent="0.15">
      <c r="B3080" s="1">
        <v>3076</v>
      </c>
      <c r="C3080" s="8" t="s">
        <v>3057</v>
      </c>
      <c r="D3080" s="2">
        <v>2</v>
      </c>
    </row>
    <row r="3081" spans="2:4" x14ac:dyDescent="0.15">
      <c r="B3081" s="1">
        <v>3077</v>
      </c>
      <c r="C3081" s="8" t="s">
        <v>3058</v>
      </c>
      <c r="D3081" s="2">
        <v>2</v>
      </c>
    </row>
    <row r="3082" spans="2:4" x14ac:dyDescent="0.15">
      <c r="B3082" s="1">
        <v>3078</v>
      </c>
      <c r="C3082" s="8" t="s">
        <v>3059</v>
      </c>
      <c r="D3082" s="2">
        <v>2</v>
      </c>
    </row>
    <row r="3083" spans="2:4" x14ac:dyDescent="0.15">
      <c r="B3083" s="1">
        <v>3079</v>
      </c>
      <c r="C3083" s="8" t="s">
        <v>3060</v>
      </c>
      <c r="D3083" s="2">
        <v>2</v>
      </c>
    </row>
    <row r="3084" spans="2:4" x14ac:dyDescent="0.15">
      <c r="B3084" s="1">
        <v>3080</v>
      </c>
      <c r="C3084" s="8" t="s">
        <v>3061</v>
      </c>
      <c r="D3084" s="2">
        <v>2</v>
      </c>
    </row>
    <row r="3085" spans="2:4" x14ac:dyDescent="0.15">
      <c r="B3085" s="1">
        <v>3081</v>
      </c>
      <c r="C3085" s="8" t="s">
        <v>3062</v>
      </c>
      <c r="D3085" s="2">
        <v>2</v>
      </c>
    </row>
    <row r="3086" spans="2:4" x14ac:dyDescent="0.15">
      <c r="B3086" s="1">
        <v>3082</v>
      </c>
      <c r="C3086" s="8" t="s">
        <v>3063</v>
      </c>
      <c r="D3086" s="2">
        <v>2</v>
      </c>
    </row>
    <row r="3087" spans="2:4" x14ac:dyDescent="0.15">
      <c r="B3087" s="1">
        <v>3083</v>
      </c>
      <c r="C3087" s="8" t="s">
        <v>3064</v>
      </c>
      <c r="D3087" s="2">
        <v>2</v>
      </c>
    </row>
    <row r="3088" spans="2:4" x14ac:dyDescent="0.15">
      <c r="B3088" s="1">
        <v>3084</v>
      </c>
      <c r="C3088" s="8" t="s">
        <v>3065</v>
      </c>
      <c r="D3088" s="2">
        <v>2</v>
      </c>
    </row>
    <row r="3089" spans="2:4" x14ac:dyDescent="0.15">
      <c r="B3089" s="1">
        <v>3085</v>
      </c>
      <c r="C3089" s="8" t="s">
        <v>3066</v>
      </c>
      <c r="D3089" s="2">
        <v>2</v>
      </c>
    </row>
    <row r="3090" spans="2:4" x14ac:dyDescent="0.15">
      <c r="B3090" s="1">
        <v>3086</v>
      </c>
      <c r="C3090" s="8" t="s">
        <v>3067</v>
      </c>
      <c r="D3090" s="2">
        <v>2</v>
      </c>
    </row>
    <row r="3091" spans="2:4" x14ac:dyDescent="0.15">
      <c r="B3091" s="1">
        <v>3087</v>
      </c>
      <c r="C3091" s="8" t="s">
        <v>3068</v>
      </c>
      <c r="D3091" s="2">
        <v>2</v>
      </c>
    </row>
    <row r="3092" spans="2:4" x14ac:dyDescent="0.15">
      <c r="B3092" s="1">
        <v>3088</v>
      </c>
      <c r="C3092" s="8" t="s">
        <v>3069</v>
      </c>
      <c r="D3092" s="2">
        <v>2</v>
      </c>
    </row>
    <row r="3093" spans="2:4" x14ac:dyDescent="0.15">
      <c r="B3093" s="1">
        <v>3089</v>
      </c>
      <c r="C3093" s="8" t="s">
        <v>3070</v>
      </c>
      <c r="D3093" s="2">
        <v>2</v>
      </c>
    </row>
    <row r="3094" spans="2:4" x14ac:dyDescent="0.15">
      <c r="B3094" s="1">
        <v>3090</v>
      </c>
      <c r="C3094" s="8" t="s">
        <v>3071</v>
      </c>
      <c r="D3094" s="2">
        <v>2</v>
      </c>
    </row>
    <row r="3095" spans="2:4" x14ac:dyDescent="0.15">
      <c r="B3095" s="1">
        <v>3091</v>
      </c>
      <c r="C3095" s="8" t="s">
        <v>3072</v>
      </c>
      <c r="D3095" s="2">
        <v>2</v>
      </c>
    </row>
    <row r="3096" spans="2:4" x14ac:dyDescent="0.15">
      <c r="B3096" s="1">
        <v>3092</v>
      </c>
      <c r="C3096" s="8" t="s">
        <v>3073</v>
      </c>
      <c r="D3096" s="2">
        <v>2</v>
      </c>
    </row>
    <row r="3097" spans="2:4" x14ac:dyDescent="0.15">
      <c r="B3097" s="1">
        <v>3093</v>
      </c>
      <c r="C3097" s="8" t="s">
        <v>3074</v>
      </c>
      <c r="D3097" s="2">
        <v>2</v>
      </c>
    </row>
    <row r="3098" spans="2:4" x14ac:dyDescent="0.15">
      <c r="B3098" s="1">
        <v>3094</v>
      </c>
      <c r="C3098" s="8" t="s">
        <v>3075</v>
      </c>
      <c r="D3098" s="2">
        <v>2</v>
      </c>
    </row>
    <row r="3099" spans="2:4" x14ac:dyDescent="0.15">
      <c r="B3099" s="1">
        <v>3095</v>
      </c>
      <c r="C3099" s="8" t="s">
        <v>3076</v>
      </c>
      <c r="D3099" s="2">
        <v>2</v>
      </c>
    </row>
    <row r="3100" spans="2:4" x14ac:dyDescent="0.15">
      <c r="B3100" s="1">
        <v>3096</v>
      </c>
      <c r="C3100" s="8" t="s">
        <v>3077</v>
      </c>
      <c r="D3100" s="2">
        <v>2</v>
      </c>
    </row>
    <row r="3101" spans="2:4" x14ac:dyDescent="0.15">
      <c r="B3101" s="1">
        <v>3097</v>
      </c>
      <c r="C3101" s="8" t="s">
        <v>3078</v>
      </c>
      <c r="D3101" s="2">
        <v>2</v>
      </c>
    </row>
    <row r="3102" spans="2:4" x14ac:dyDescent="0.15">
      <c r="B3102" s="1">
        <v>3098</v>
      </c>
      <c r="C3102" s="8" t="s">
        <v>3079</v>
      </c>
      <c r="D3102" s="2">
        <v>2</v>
      </c>
    </row>
    <row r="3103" spans="2:4" x14ac:dyDescent="0.15">
      <c r="B3103" s="1">
        <v>3099</v>
      </c>
      <c r="C3103" s="8" t="s">
        <v>3080</v>
      </c>
      <c r="D3103" s="2">
        <v>2</v>
      </c>
    </row>
    <row r="3104" spans="2:4" x14ac:dyDescent="0.15">
      <c r="B3104" s="1">
        <v>3100</v>
      </c>
      <c r="C3104" s="8" t="s">
        <v>3081</v>
      </c>
      <c r="D3104" s="2">
        <v>2</v>
      </c>
    </row>
    <row r="3105" spans="2:4" x14ac:dyDescent="0.15">
      <c r="B3105" s="1">
        <v>3101</v>
      </c>
      <c r="C3105" s="8" t="s">
        <v>3082</v>
      </c>
      <c r="D3105" s="2">
        <v>2</v>
      </c>
    </row>
    <row r="3106" spans="2:4" x14ac:dyDescent="0.15">
      <c r="B3106" s="1">
        <v>3102</v>
      </c>
      <c r="C3106" s="8" t="s">
        <v>3083</v>
      </c>
      <c r="D3106" s="2">
        <v>2</v>
      </c>
    </row>
    <row r="3107" spans="2:4" x14ac:dyDescent="0.15">
      <c r="B3107" s="1">
        <v>3103</v>
      </c>
      <c r="C3107" s="8" t="s">
        <v>3084</v>
      </c>
      <c r="D3107" s="2">
        <v>2</v>
      </c>
    </row>
    <row r="3108" spans="2:4" x14ac:dyDescent="0.15">
      <c r="B3108" s="1">
        <v>3104</v>
      </c>
      <c r="C3108" s="8" t="s">
        <v>3085</v>
      </c>
      <c r="D3108" s="2">
        <v>2</v>
      </c>
    </row>
    <row r="3109" spans="2:4" x14ac:dyDescent="0.15">
      <c r="B3109" s="1">
        <v>3105</v>
      </c>
      <c r="C3109" s="8" t="s">
        <v>3086</v>
      </c>
      <c r="D3109" s="2">
        <v>2</v>
      </c>
    </row>
    <row r="3110" spans="2:4" x14ac:dyDescent="0.15">
      <c r="B3110" s="1">
        <v>3106</v>
      </c>
      <c r="C3110" s="8" t="s">
        <v>3087</v>
      </c>
      <c r="D3110" s="2">
        <v>2</v>
      </c>
    </row>
    <row r="3111" spans="2:4" x14ac:dyDescent="0.15">
      <c r="B3111" s="1">
        <v>3107</v>
      </c>
      <c r="C3111" s="8" t="s">
        <v>3088</v>
      </c>
      <c r="D3111" s="2">
        <v>2</v>
      </c>
    </row>
    <row r="3112" spans="2:4" x14ac:dyDescent="0.15">
      <c r="B3112" s="1">
        <v>3108</v>
      </c>
      <c r="C3112" s="8" t="s">
        <v>3089</v>
      </c>
      <c r="D3112" s="2">
        <v>2</v>
      </c>
    </row>
    <row r="3113" spans="2:4" x14ac:dyDescent="0.15">
      <c r="B3113" s="1">
        <v>3109</v>
      </c>
      <c r="C3113" s="8" t="s">
        <v>3090</v>
      </c>
      <c r="D3113" s="2">
        <v>2</v>
      </c>
    </row>
    <row r="3114" spans="2:4" x14ac:dyDescent="0.15">
      <c r="B3114" s="1">
        <v>3110</v>
      </c>
      <c r="C3114" s="8" t="s">
        <v>3091</v>
      </c>
      <c r="D3114" s="2">
        <v>2</v>
      </c>
    </row>
    <row r="3115" spans="2:4" x14ac:dyDescent="0.15">
      <c r="B3115" s="1">
        <v>3111</v>
      </c>
      <c r="C3115" s="8" t="s">
        <v>3092</v>
      </c>
      <c r="D3115" s="2">
        <v>2</v>
      </c>
    </row>
    <row r="3116" spans="2:4" x14ac:dyDescent="0.15">
      <c r="B3116" s="1">
        <v>3112</v>
      </c>
      <c r="C3116" s="8" t="s">
        <v>3093</v>
      </c>
      <c r="D3116" s="2">
        <v>2</v>
      </c>
    </row>
    <row r="3117" spans="2:4" x14ac:dyDescent="0.15">
      <c r="B3117" s="1">
        <v>3113</v>
      </c>
      <c r="C3117" s="8" t="s">
        <v>3094</v>
      </c>
      <c r="D3117" s="2">
        <v>2</v>
      </c>
    </row>
    <row r="3118" spans="2:4" x14ac:dyDescent="0.15">
      <c r="B3118" s="1">
        <v>3114</v>
      </c>
      <c r="C3118" s="8" t="s">
        <v>3095</v>
      </c>
      <c r="D3118" s="2">
        <v>2</v>
      </c>
    </row>
    <row r="3119" spans="2:4" x14ac:dyDescent="0.15">
      <c r="B3119" s="1">
        <v>3115</v>
      </c>
      <c r="C3119" s="8" t="s">
        <v>3096</v>
      </c>
      <c r="D3119" s="2">
        <v>2</v>
      </c>
    </row>
    <row r="3120" spans="2:4" x14ac:dyDescent="0.15">
      <c r="B3120" s="1">
        <v>3116</v>
      </c>
      <c r="C3120" s="8" t="s">
        <v>3097</v>
      </c>
      <c r="D3120" s="2">
        <v>2</v>
      </c>
    </row>
    <row r="3121" spans="2:4" x14ac:dyDescent="0.15">
      <c r="B3121" s="1">
        <v>3117</v>
      </c>
      <c r="C3121" s="8" t="s">
        <v>3098</v>
      </c>
      <c r="D3121" s="2">
        <v>2</v>
      </c>
    </row>
    <row r="3122" spans="2:4" x14ac:dyDescent="0.15">
      <c r="B3122" s="1">
        <v>3118</v>
      </c>
      <c r="C3122" s="8" t="s">
        <v>3099</v>
      </c>
      <c r="D3122" s="2">
        <v>2</v>
      </c>
    </row>
    <row r="3123" spans="2:4" x14ac:dyDescent="0.15">
      <c r="B3123" s="1">
        <v>3119</v>
      </c>
      <c r="C3123" s="8" t="s">
        <v>3100</v>
      </c>
      <c r="D3123" s="2">
        <v>2</v>
      </c>
    </row>
    <row r="3124" spans="2:4" x14ac:dyDescent="0.15">
      <c r="B3124" s="1">
        <v>3120</v>
      </c>
      <c r="C3124" s="8" t="s">
        <v>3101</v>
      </c>
      <c r="D3124" s="2">
        <v>2</v>
      </c>
    </row>
    <row r="3125" spans="2:4" x14ac:dyDescent="0.15">
      <c r="B3125" s="1">
        <v>3121</v>
      </c>
      <c r="C3125" s="8" t="s">
        <v>3102</v>
      </c>
      <c r="D3125" s="2">
        <v>2</v>
      </c>
    </row>
    <row r="3126" spans="2:4" x14ac:dyDescent="0.15">
      <c r="B3126" s="1">
        <v>3122</v>
      </c>
      <c r="C3126" s="8" t="s">
        <v>3103</v>
      </c>
      <c r="D3126" s="2">
        <v>2</v>
      </c>
    </row>
    <row r="3127" spans="2:4" x14ac:dyDescent="0.15">
      <c r="B3127" s="1">
        <v>3123</v>
      </c>
      <c r="C3127" s="8" t="s">
        <v>3104</v>
      </c>
      <c r="D3127" s="2">
        <v>2</v>
      </c>
    </row>
    <row r="3128" spans="2:4" x14ac:dyDescent="0.15">
      <c r="B3128" s="1">
        <v>3124</v>
      </c>
      <c r="C3128" s="8" t="s">
        <v>3105</v>
      </c>
      <c r="D3128" s="2">
        <v>2</v>
      </c>
    </row>
    <row r="3129" spans="2:4" x14ac:dyDescent="0.15">
      <c r="B3129" s="1">
        <v>3125</v>
      </c>
      <c r="C3129" s="8" t="s">
        <v>3106</v>
      </c>
      <c r="D3129" s="2">
        <v>2</v>
      </c>
    </row>
    <row r="3130" spans="2:4" x14ac:dyDescent="0.15">
      <c r="B3130" s="1">
        <v>3126</v>
      </c>
      <c r="C3130" s="8" t="s">
        <v>3107</v>
      </c>
      <c r="D3130" s="2">
        <v>2</v>
      </c>
    </row>
    <row r="3131" spans="2:4" x14ac:dyDescent="0.15">
      <c r="B3131" s="1">
        <v>3127</v>
      </c>
      <c r="C3131" s="8" t="s">
        <v>3108</v>
      </c>
      <c r="D3131" s="2">
        <v>2</v>
      </c>
    </row>
    <row r="3132" spans="2:4" x14ac:dyDescent="0.15">
      <c r="B3132" s="1">
        <v>3128</v>
      </c>
      <c r="C3132" s="8" t="s">
        <v>3109</v>
      </c>
      <c r="D3132" s="2">
        <v>2</v>
      </c>
    </row>
    <row r="3133" spans="2:4" x14ac:dyDescent="0.15">
      <c r="B3133" s="1">
        <v>3129</v>
      </c>
      <c r="C3133" s="8" t="s">
        <v>3110</v>
      </c>
      <c r="D3133" s="2">
        <v>2</v>
      </c>
    </row>
    <row r="3134" spans="2:4" x14ac:dyDescent="0.15">
      <c r="B3134" s="1">
        <v>3130</v>
      </c>
      <c r="C3134" s="8" t="s">
        <v>3111</v>
      </c>
      <c r="D3134" s="2">
        <v>2</v>
      </c>
    </row>
    <row r="3135" spans="2:4" x14ac:dyDescent="0.15">
      <c r="B3135" s="1">
        <v>3131</v>
      </c>
      <c r="C3135" s="8" t="s">
        <v>3112</v>
      </c>
      <c r="D3135" s="2">
        <v>2</v>
      </c>
    </row>
    <row r="3136" spans="2:4" x14ac:dyDescent="0.15">
      <c r="B3136" s="1">
        <v>3132</v>
      </c>
      <c r="C3136" s="8" t="s">
        <v>3113</v>
      </c>
      <c r="D3136" s="2">
        <v>2</v>
      </c>
    </row>
    <row r="3137" spans="2:4" x14ac:dyDescent="0.15">
      <c r="B3137" s="1">
        <v>3133</v>
      </c>
      <c r="C3137" s="8" t="s">
        <v>3114</v>
      </c>
      <c r="D3137" s="2">
        <v>2</v>
      </c>
    </row>
    <row r="3138" spans="2:4" x14ac:dyDescent="0.15">
      <c r="B3138" s="1">
        <v>3134</v>
      </c>
      <c r="C3138" s="8" t="s">
        <v>3115</v>
      </c>
      <c r="D3138" s="2">
        <v>2</v>
      </c>
    </row>
    <row r="3139" spans="2:4" x14ac:dyDescent="0.15">
      <c r="B3139" s="1">
        <v>3135</v>
      </c>
      <c r="C3139" s="8" t="s">
        <v>3116</v>
      </c>
      <c r="D3139" s="2">
        <v>2</v>
      </c>
    </row>
    <row r="3140" spans="2:4" x14ac:dyDescent="0.15">
      <c r="B3140" s="1">
        <v>3136</v>
      </c>
      <c r="C3140" s="8" t="s">
        <v>3117</v>
      </c>
      <c r="D3140" s="2">
        <v>2</v>
      </c>
    </row>
    <row r="3141" spans="2:4" x14ac:dyDescent="0.15">
      <c r="B3141" s="1">
        <v>3137</v>
      </c>
      <c r="C3141" s="8" t="s">
        <v>3118</v>
      </c>
      <c r="D3141" s="2">
        <v>2</v>
      </c>
    </row>
    <row r="3142" spans="2:4" x14ac:dyDescent="0.15">
      <c r="B3142" s="1">
        <v>3138</v>
      </c>
      <c r="C3142" s="8" t="s">
        <v>3119</v>
      </c>
      <c r="D3142" s="2">
        <v>2</v>
      </c>
    </row>
    <row r="3143" spans="2:4" x14ac:dyDescent="0.15">
      <c r="B3143" s="1">
        <v>3139</v>
      </c>
      <c r="C3143" s="8" t="s">
        <v>3120</v>
      </c>
      <c r="D3143" s="2">
        <v>2</v>
      </c>
    </row>
    <row r="3144" spans="2:4" x14ac:dyDescent="0.15">
      <c r="B3144" s="1">
        <v>3140</v>
      </c>
      <c r="C3144" s="8" t="s">
        <v>3121</v>
      </c>
      <c r="D3144" s="2">
        <v>2</v>
      </c>
    </row>
    <row r="3145" spans="2:4" x14ac:dyDescent="0.15">
      <c r="B3145" s="1">
        <v>3141</v>
      </c>
      <c r="C3145" s="8" t="s">
        <v>3122</v>
      </c>
      <c r="D3145" s="2">
        <v>2</v>
      </c>
    </row>
    <row r="3146" spans="2:4" x14ac:dyDescent="0.15">
      <c r="B3146" s="1">
        <v>3142</v>
      </c>
      <c r="C3146" s="8" t="s">
        <v>3123</v>
      </c>
      <c r="D3146" s="2">
        <v>2</v>
      </c>
    </row>
    <row r="3147" spans="2:4" x14ac:dyDescent="0.15">
      <c r="B3147" s="1">
        <v>3143</v>
      </c>
      <c r="C3147" s="8" t="s">
        <v>3124</v>
      </c>
      <c r="D3147" s="2">
        <v>2</v>
      </c>
    </row>
    <row r="3148" spans="2:4" x14ac:dyDescent="0.15">
      <c r="B3148" s="1">
        <v>3144</v>
      </c>
      <c r="C3148" s="8" t="s">
        <v>3125</v>
      </c>
      <c r="D3148" s="2">
        <v>2</v>
      </c>
    </row>
    <row r="3149" spans="2:4" x14ac:dyDescent="0.15">
      <c r="B3149" s="1">
        <v>3145</v>
      </c>
      <c r="C3149" s="8" t="s">
        <v>3126</v>
      </c>
      <c r="D3149" s="2">
        <v>2</v>
      </c>
    </row>
    <row r="3150" spans="2:4" x14ac:dyDescent="0.15">
      <c r="B3150" s="1">
        <v>3146</v>
      </c>
      <c r="C3150" s="8" t="s">
        <v>3127</v>
      </c>
      <c r="D3150" s="2">
        <v>2</v>
      </c>
    </row>
    <row r="3151" spans="2:4" x14ac:dyDescent="0.15">
      <c r="B3151" s="1">
        <v>3147</v>
      </c>
      <c r="C3151" s="8" t="s">
        <v>3128</v>
      </c>
      <c r="D3151" s="2">
        <v>2</v>
      </c>
    </row>
    <row r="3152" spans="2:4" x14ac:dyDescent="0.15">
      <c r="B3152" s="1">
        <v>3148</v>
      </c>
      <c r="C3152" s="8" t="s">
        <v>3129</v>
      </c>
      <c r="D3152" s="2">
        <v>2</v>
      </c>
    </row>
    <row r="3153" spans="2:4" x14ac:dyDescent="0.15">
      <c r="B3153" s="1">
        <v>3149</v>
      </c>
      <c r="C3153" s="8" t="s">
        <v>3130</v>
      </c>
      <c r="D3153" s="2">
        <v>2</v>
      </c>
    </row>
    <row r="3154" spans="2:4" x14ac:dyDescent="0.15">
      <c r="B3154" s="1">
        <v>3150</v>
      </c>
      <c r="C3154" s="8" t="s">
        <v>3131</v>
      </c>
      <c r="D3154" s="2">
        <v>2</v>
      </c>
    </row>
    <row r="3155" spans="2:4" x14ac:dyDescent="0.15">
      <c r="B3155" s="1">
        <v>3151</v>
      </c>
      <c r="C3155" s="8" t="s">
        <v>3132</v>
      </c>
      <c r="D3155" s="2">
        <v>2</v>
      </c>
    </row>
    <row r="3156" spans="2:4" x14ac:dyDescent="0.15">
      <c r="B3156" s="1">
        <v>3152</v>
      </c>
      <c r="C3156" s="8" t="s">
        <v>3133</v>
      </c>
      <c r="D3156" s="2">
        <v>2</v>
      </c>
    </row>
    <row r="3157" spans="2:4" x14ac:dyDescent="0.15">
      <c r="B3157" s="1">
        <v>3153</v>
      </c>
      <c r="C3157" s="8" t="s">
        <v>3134</v>
      </c>
      <c r="D3157" s="2">
        <v>2</v>
      </c>
    </row>
    <row r="3158" spans="2:4" x14ac:dyDescent="0.15">
      <c r="B3158" s="1">
        <v>3154</v>
      </c>
      <c r="C3158" s="8" t="s">
        <v>3135</v>
      </c>
      <c r="D3158" s="2">
        <v>2</v>
      </c>
    </row>
    <row r="3159" spans="2:4" x14ac:dyDescent="0.15">
      <c r="B3159" s="1">
        <v>3155</v>
      </c>
      <c r="C3159" s="8" t="s">
        <v>3136</v>
      </c>
      <c r="D3159" s="2">
        <v>2</v>
      </c>
    </row>
    <row r="3160" spans="2:4" x14ac:dyDescent="0.15">
      <c r="B3160" s="1">
        <v>3156</v>
      </c>
      <c r="C3160" s="8" t="s">
        <v>3137</v>
      </c>
      <c r="D3160" s="2">
        <v>2</v>
      </c>
    </row>
    <row r="3161" spans="2:4" x14ac:dyDescent="0.15">
      <c r="B3161" s="1">
        <v>3157</v>
      </c>
      <c r="C3161" s="8" t="s">
        <v>3138</v>
      </c>
      <c r="D3161" s="2">
        <v>2</v>
      </c>
    </row>
    <row r="3162" spans="2:4" x14ac:dyDescent="0.15">
      <c r="B3162" s="1">
        <v>3158</v>
      </c>
      <c r="C3162" s="8" t="s">
        <v>3139</v>
      </c>
      <c r="D3162" s="2">
        <v>2</v>
      </c>
    </row>
    <row r="3163" spans="2:4" x14ac:dyDescent="0.15">
      <c r="B3163" s="1">
        <v>3159</v>
      </c>
      <c r="C3163" s="8" t="s">
        <v>3140</v>
      </c>
      <c r="D3163" s="2">
        <v>2</v>
      </c>
    </row>
    <row r="3164" spans="2:4" x14ac:dyDescent="0.15">
      <c r="B3164" s="1">
        <v>3160</v>
      </c>
      <c r="C3164" s="8" t="s">
        <v>3141</v>
      </c>
      <c r="D3164" s="2">
        <v>2</v>
      </c>
    </row>
    <row r="3165" spans="2:4" x14ac:dyDescent="0.15">
      <c r="B3165" s="1">
        <v>3161</v>
      </c>
      <c r="C3165" s="8" t="s">
        <v>3142</v>
      </c>
      <c r="D3165" s="2">
        <v>2</v>
      </c>
    </row>
    <row r="3166" spans="2:4" x14ac:dyDescent="0.15">
      <c r="B3166" s="1">
        <v>3162</v>
      </c>
      <c r="C3166" s="8" t="s">
        <v>3143</v>
      </c>
      <c r="D3166" s="2">
        <v>2</v>
      </c>
    </row>
    <row r="3167" spans="2:4" x14ac:dyDescent="0.15">
      <c r="B3167" s="1">
        <v>3163</v>
      </c>
      <c r="C3167" s="8" t="s">
        <v>3144</v>
      </c>
      <c r="D3167" s="2">
        <v>2</v>
      </c>
    </row>
    <row r="3168" spans="2:4" x14ac:dyDescent="0.15">
      <c r="B3168" s="1">
        <v>3164</v>
      </c>
      <c r="C3168" s="8" t="s">
        <v>3145</v>
      </c>
      <c r="D3168" s="2">
        <v>2</v>
      </c>
    </row>
    <row r="3169" spans="2:4" x14ac:dyDescent="0.15">
      <c r="B3169" s="1">
        <v>3165</v>
      </c>
      <c r="C3169" s="8" t="s">
        <v>3146</v>
      </c>
      <c r="D3169" s="2">
        <v>2</v>
      </c>
    </row>
    <row r="3170" spans="2:4" x14ac:dyDescent="0.15">
      <c r="B3170" s="1">
        <v>3166</v>
      </c>
      <c r="C3170" s="8" t="s">
        <v>3147</v>
      </c>
      <c r="D3170" s="2">
        <v>2</v>
      </c>
    </row>
    <row r="3171" spans="2:4" x14ac:dyDescent="0.15">
      <c r="B3171" s="1">
        <v>3167</v>
      </c>
      <c r="C3171" s="8" t="s">
        <v>3148</v>
      </c>
      <c r="D3171" s="2">
        <v>2</v>
      </c>
    </row>
    <row r="3172" spans="2:4" x14ac:dyDescent="0.15">
      <c r="B3172" s="1">
        <v>3168</v>
      </c>
      <c r="C3172" s="8" t="s">
        <v>3149</v>
      </c>
      <c r="D3172" s="2">
        <v>2</v>
      </c>
    </row>
    <row r="3173" spans="2:4" x14ac:dyDescent="0.15">
      <c r="B3173" s="1">
        <v>3169</v>
      </c>
      <c r="C3173" s="8" t="s">
        <v>3150</v>
      </c>
      <c r="D3173" s="2">
        <v>2</v>
      </c>
    </row>
    <row r="3174" spans="2:4" x14ac:dyDescent="0.15">
      <c r="B3174" s="1">
        <v>3170</v>
      </c>
      <c r="C3174" s="8" t="s">
        <v>3151</v>
      </c>
      <c r="D3174" s="2">
        <v>2</v>
      </c>
    </row>
    <row r="3175" spans="2:4" x14ac:dyDescent="0.15">
      <c r="B3175" s="1">
        <v>3171</v>
      </c>
      <c r="C3175" s="8" t="s">
        <v>3152</v>
      </c>
      <c r="D3175" s="2">
        <v>2</v>
      </c>
    </row>
    <row r="3176" spans="2:4" x14ac:dyDescent="0.15">
      <c r="B3176" s="1">
        <v>3172</v>
      </c>
      <c r="C3176" s="8" t="s">
        <v>3153</v>
      </c>
      <c r="D3176" s="2">
        <v>2</v>
      </c>
    </row>
    <row r="3177" spans="2:4" x14ac:dyDescent="0.15">
      <c r="B3177" s="1">
        <v>3173</v>
      </c>
      <c r="C3177" s="8" t="s">
        <v>3154</v>
      </c>
      <c r="D3177" s="2">
        <v>2</v>
      </c>
    </row>
    <row r="3178" spans="2:4" x14ac:dyDescent="0.15">
      <c r="B3178" s="1">
        <v>3174</v>
      </c>
      <c r="C3178" s="8" t="s">
        <v>3155</v>
      </c>
      <c r="D3178" s="2">
        <v>2</v>
      </c>
    </row>
    <row r="3179" spans="2:4" x14ac:dyDescent="0.15">
      <c r="B3179" s="1">
        <v>3175</v>
      </c>
      <c r="C3179" s="8" t="s">
        <v>3156</v>
      </c>
      <c r="D3179" s="2">
        <v>2</v>
      </c>
    </row>
    <row r="3180" spans="2:4" x14ac:dyDescent="0.15">
      <c r="B3180" s="1">
        <v>3176</v>
      </c>
      <c r="C3180" s="8" t="s">
        <v>3157</v>
      </c>
      <c r="D3180" s="2">
        <v>2</v>
      </c>
    </row>
    <row r="3181" spans="2:4" x14ac:dyDescent="0.15">
      <c r="B3181" s="1">
        <v>3177</v>
      </c>
      <c r="C3181" s="8" t="s">
        <v>3158</v>
      </c>
      <c r="D3181" s="2">
        <v>2</v>
      </c>
    </row>
    <row r="3182" spans="2:4" x14ac:dyDescent="0.15">
      <c r="B3182" s="1">
        <v>3178</v>
      </c>
      <c r="C3182" s="8" t="s">
        <v>3159</v>
      </c>
      <c r="D3182" s="2">
        <v>2</v>
      </c>
    </row>
    <row r="3183" spans="2:4" x14ac:dyDescent="0.15">
      <c r="B3183" s="1">
        <v>3179</v>
      </c>
      <c r="C3183" s="8" t="s">
        <v>3160</v>
      </c>
      <c r="D3183" s="2">
        <v>2</v>
      </c>
    </row>
    <row r="3184" spans="2:4" x14ac:dyDescent="0.15">
      <c r="B3184" s="1">
        <v>3180</v>
      </c>
      <c r="C3184" s="8" t="s">
        <v>3161</v>
      </c>
      <c r="D3184" s="2">
        <v>2</v>
      </c>
    </row>
    <row r="3185" spans="2:4" x14ac:dyDescent="0.15">
      <c r="B3185" s="1">
        <v>3181</v>
      </c>
      <c r="C3185" s="8" t="s">
        <v>3162</v>
      </c>
      <c r="D3185" s="2">
        <v>2</v>
      </c>
    </row>
    <row r="3186" spans="2:4" x14ac:dyDescent="0.15">
      <c r="B3186" s="1">
        <v>3182</v>
      </c>
      <c r="C3186" s="8" t="s">
        <v>3163</v>
      </c>
      <c r="D3186" s="2">
        <v>2</v>
      </c>
    </row>
    <row r="3187" spans="2:4" x14ac:dyDescent="0.15">
      <c r="B3187" s="1">
        <v>3183</v>
      </c>
      <c r="C3187" s="8" t="s">
        <v>3164</v>
      </c>
      <c r="D3187" s="2">
        <v>2</v>
      </c>
    </row>
    <row r="3188" spans="2:4" x14ac:dyDescent="0.15">
      <c r="B3188" s="1">
        <v>3184</v>
      </c>
      <c r="C3188" s="8" t="s">
        <v>3165</v>
      </c>
      <c r="D3188" s="2">
        <v>2</v>
      </c>
    </row>
    <row r="3189" spans="2:4" x14ac:dyDescent="0.15">
      <c r="B3189" s="1">
        <v>3185</v>
      </c>
      <c r="C3189" s="8" t="s">
        <v>3166</v>
      </c>
      <c r="D3189" s="2">
        <v>2</v>
      </c>
    </row>
    <row r="3190" spans="2:4" x14ac:dyDescent="0.15">
      <c r="B3190" s="1">
        <v>3186</v>
      </c>
      <c r="C3190" s="8" t="s">
        <v>3167</v>
      </c>
      <c r="D3190" s="2">
        <v>2</v>
      </c>
    </row>
    <row r="3191" spans="2:4" x14ac:dyDescent="0.15">
      <c r="B3191" s="1">
        <v>3187</v>
      </c>
      <c r="C3191" s="8" t="s">
        <v>3168</v>
      </c>
      <c r="D3191" s="2">
        <v>2</v>
      </c>
    </row>
    <row r="3192" spans="2:4" x14ac:dyDescent="0.15">
      <c r="B3192" s="1">
        <v>3188</v>
      </c>
      <c r="C3192" s="8" t="s">
        <v>3169</v>
      </c>
      <c r="D3192" s="2">
        <v>2</v>
      </c>
    </row>
    <row r="3193" spans="2:4" x14ac:dyDescent="0.15">
      <c r="B3193" s="1">
        <v>3189</v>
      </c>
      <c r="C3193" s="8" t="s">
        <v>3170</v>
      </c>
      <c r="D3193" s="2">
        <v>2</v>
      </c>
    </row>
    <row r="3194" spans="2:4" x14ac:dyDescent="0.15">
      <c r="B3194" s="1">
        <v>3190</v>
      </c>
      <c r="C3194" s="8" t="s">
        <v>3171</v>
      </c>
      <c r="D3194" s="2">
        <v>2</v>
      </c>
    </row>
    <row r="3195" spans="2:4" x14ac:dyDescent="0.15">
      <c r="B3195" s="1">
        <v>3191</v>
      </c>
      <c r="C3195" s="8" t="s">
        <v>3172</v>
      </c>
      <c r="D3195" s="2">
        <v>2</v>
      </c>
    </row>
    <row r="3196" spans="2:4" x14ac:dyDescent="0.15">
      <c r="B3196" s="1">
        <v>3192</v>
      </c>
      <c r="C3196" s="8" t="s">
        <v>3173</v>
      </c>
      <c r="D3196" s="2">
        <v>2</v>
      </c>
    </row>
    <row r="3197" spans="2:4" x14ac:dyDescent="0.15">
      <c r="B3197" s="1">
        <v>3193</v>
      </c>
      <c r="C3197" s="8" t="s">
        <v>3174</v>
      </c>
      <c r="D3197" s="2">
        <v>2</v>
      </c>
    </row>
    <row r="3198" spans="2:4" x14ac:dyDescent="0.15">
      <c r="B3198" s="1">
        <v>3194</v>
      </c>
      <c r="C3198" s="8" t="s">
        <v>3175</v>
      </c>
      <c r="D3198" s="2">
        <v>2</v>
      </c>
    </row>
    <row r="3199" spans="2:4" x14ac:dyDescent="0.15">
      <c r="B3199" s="1">
        <v>3195</v>
      </c>
      <c r="C3199" s="8" t="s">
        <v>3176</v>
      </c>
      <c r="D3199" s="2">
        <v>2</v>
      </c>
    </row>
    <row r="3200" spans="2:4" x14ac:dyDescent="0.15">
      <c r="B3200" s="1">
        <v>3196</v>
      </c>
      <c r="C3200" s="8" t="s">
        <v>3177</v>
      </c>
      <c r="D3200" s="2">
        <v>2</v>
      </c>
    </row>
    <row r="3201" spans="2:4" x14ac:dyDescent="0.15">
      <c r="B3201" s="1">
        <v>3197</v>
      </c>
      <c r="C3201" s="8" t="s">
        <v>3178</v>
      </c>
      <c r="D3201" s="2">
        <v>2</v>
      </c>
    </row>
    <row r="3202" spans="2:4" x14ac:dyDescent="0.15">
      <c r="B3202" s="1">
        <v>3198</v>
      </c>
      <c r="C3202" s="8" t="s">
        <v>3179</v>
      </c>
      <c r="D3202" s="2">
        <v>2</v>
      </c>
    </row>
    <row r="3203" spans="2:4" x14ac:dyDescent="0.15">
      <c r="B3203" s="1">
        <v>3199</v>
      </c>
      <c r="C3203" s="8" t="s">
        <v>3180</v>
      </c>
      <c r="D3203" s="2">
        <v>2</v>
      </c>
    </row>
    <row r="3204" spans="2:4" x14ac:dyDescent="0.15">
      <c r="B3204" s="1">
        <v>3200</v>
      </c>
      <c r="C3204" s="8" t="s">
        <v>3181</v>
      </c>
      <c r="D3204" s="2">
        <v>2</v>
      </c>
    </row>
    <row r="3205" spans="2:4" x14ac:dyDescent="0.15">
      <c r="B3205" s="1">
        <v>3201</v>
      </c>
      <c r="C3205" s="8" t="s">
        <v>3182</v>
      </c>
      <c r="D3205" s="2">
        <v>2</v>
      </c>
    </row>
    <row r="3206" spans="2:4" x14ac:dyDescent="0.15">
      <c r="B3206" s="1">
        <v>3202</v>
      </c>
      <c r="C3206" s="8" t="s">
        <v>3183</v>
      </c>
      <c r="D3206" s="2">
        <v>2</v>
      </c>
    </row>
    <row r="3207" spans="2:4" x14ac:dyDescent="0.15">
      <c r="B3207" s="1">
        <v>3203</v>
      </c>
      <c r="C3207" s="8" t="s">
        <v>3184</v>
      </c>
      <c r="D3207" s="2">
        <v>2</v>
      </c>
    </row>
    <row r="3208" spans="2:4" x14ac:dyDescent="0.15">
      <c r="B3208" s="1">
        <v>3204</v>
      </c>
      <c r="C3208" s="8" t="s">
        <v>3185</v>
      </c>
      <c r="D3208" s="2">
        <v>2</v>
      </c>
    </row>
    <row r="3209" spans="2:4" x14ac:dyDescent="0.15">
      <c r="B3209" s="1">
        <v>3205</v>
      </c>
      <c r="C3209" s="8" t="s">
        <v>3186</v>
      </c>
      <c r="D3209" s="2">
        <v>2</v>
      </c>
    </row>
    <row r="3210" spans="2:4" x14ac:dyDescent="0.15">
      <c r="B3210" s="1">
        <v>3206</v>
      </c>
      <c r="C3210" s="8" t="s">
        <v>3187</v>
      </c>
      <c r="D3210" s="2">
        <v>2</v>
      </c>
    </row>
    <row r="3211" spans="2:4" x14ac:dyDescent="0.15">
      <c r="B3211" s="1">
        <v>3207</v>
      </c>
      <c r="C3211" s="8" t="s">
        <v>3188</v>
      </c>
      <c r="D3211" s="2">
        <v>2</v>
      </c>
    </row>
    <row r="3212" spans="2:4" x14ac:dyDescent="0.15">
      <c r="B3212" s="1">
        <v>3208</v>
      </c>
      <c r="C3212" s="8" t="s">
        <v>3189</v>
      </c>
      <c r="D3212" s="2">
        <v>2</v>
      </c>
    </row>
    <row r="3213" spans="2:4" x14ac:dyDescent="0.15">
      <c r="B3213" s="1">
        <v>3209</v>
      </c>
      <c r="C3213" s="8" t="s">
        <v>3190</v>
      </c>
      <c r="D3213" s="2">
        <v>2</v>
      </c>
    </row>
    <row r="3214" spans="2:4" x14ac:dyDescent="0.15">
      <c r="B3214" s="1">
        <v>3210</v>
      </c>
      <c r="C3214" s="8" t="s">
        <v>3191</v>
      </c>
      <c r="D3214" s="2">
        <v>2</v>
      </c>
    </row>
    <row r="3215" spans="2:4" x14ac:dyDescent="0.15">
      <c r="B3215" s="1">
        <v>3211</v>
      </c>
      <c r="C3215" s="8" t="s">
        <v>3192</v>
      </c>
      <c r="D3215" s="2">
        <v>2</v>
      </c>
    </row>
    <row r="3216" spans="2:4" x14ac:dyDescent="0.15">
      <c r="B3216" s="1">
        <v>3212</v>
      </c>
      <c r="C3216" s="8" t="s">
        <v>3193</v>
      </c>
      <c r="D3216" s="2">
        <v>2</v>
      </c>
    </row>
    <row r="3217" spans="2:4" x14ac:dyDescent="0.15">
      <c r="B3217" s="1">
        <v>3213</v>
      </c>
      <c r="C3217" s="8" t="s">
        <v>3194</v>
      </c>
      <c r="D3217" s="2">
        <v>2</v>
      </c>
    </row>
    <row r="3218" spans="2:4" x14ac:dyDescent="0.15">
      <c r="B3218" s="1">
        <v>3214</v>
      </c>
      <c r="C3218" s="8" t="s">
        <v>3195</v>
      </c>
      <c r="D3218" s="2">
        <v>2</v>
      </c>
    </row>
    <row r="3219" spans="2:4" x14ac:dyDescent="0.15">
      <c r="B3219" s="1">
        <v>3215</v>
      </c>
      <c r="C3219" s="8" t="s">
        <v>3196</v>
      </c>
      <c r="D3219" s="2">
        <v>2</v>
      </c>
    </row>
    <row r="3220" spans="2:4" x14ac:dyDescent="0.15">
      <c r="B3220" s="1">
        <v>3216</v>
      </c>
      <c r="C3220" s="8" t="s">
        <v>3197</v>
      </c>
      <c r="D3220" s="2">
        <v>2</v>
      </c>
    </row>
    <row r="3221" spans="2:4" x14ac:dyDescent="0.15">
      <c r="B3221" s="1">
        <v>3217</v>
      </c>
      <c r="C3221" s="8" t="s">
        <v>3198</v>
      </c>
      <c r="D3221" s="2">
        <v>2</v>
      </c>
    </row>
    <row r="3222" spans="2:4" x14ac:dyDescent="0.15">
      <c r="B3222" s="1">
        <v>3218</v>
      </c>
      <c r="C3222" s="8" t="s">
        <v>3199</v>
      </c>
      <c r="D3222" s="2">
        <v>2</v>
      </c>
    </row>
    <row r="3223" spans="2:4" x14ac:dyDescent="0.15">
      <c r="B3223" s="1">
        <v>3219</v>
      </c>
      <c r="C3223" s="8" t="s">
        <v>3200</v>
      </c>
      <c r="D3223" s="2">
        <v>2</v>
      </c>
    </row>
    <row r="3224" spans="2:4" x14ac:dyDescent="0.15">
      <c r="B3224" s="1">
        <v>3220</v>
      </c>
      <c r="C3224" s="8" t="s">
        <v>3201</v>
      </c>
      <c r="D3224" s="2">
        <v>2</v>
      </c>
    </row>
    <row r="3225" spans="2:4" x14ac:dyDescent="0.15">
      <c r="B3225" s="1">
        <v>3221</v>
      </c>
      <c r="C3225" s="8" t="s">
        <v>3202</v>
      </c>
      <c r="D3225" s="2">
        <v>2</v>
      </c>
    </row>
    <row r="3226" spans="2:4" x14ac:dyDescent="0.15">
      <c r="B3226" s="1">
        <v>3222</v>
      </c>
      <c r="C3226" s="8" t="s">
        <v>3203</v>
      </c>
      <c r="D3226" s="2">
        <v>2</v>
      </c>
    </row>
    <row r="3227" spans="2:4" x14ac:dyDescent="0.15">
      <c r="B3227" s="1">
        <v>3223</v>
      </c>
      <c r="C3227" s="8" t="s">
        <v>3204</v>
      </c>
      <c r="D3227" s="2">
        <v>2</v>
      </c>
    </row>
    <row r="3228" spans="2:4" x14ac:dyDescent="0.15">
      <c r="B3228" s="1">
        <v>3224</v>
      </c>
      <c r="C3228" s="8" t="s">
        <v>3205</v>
      </c>
      <c r="D3228" s="2">
        <v>2</v>
      </c>
    </row>
    <row r="3229" spans="2:4" x14ac:dyDescent="0.15">
      <c r="B3229" s="1">
        <v>3225</v>
      </c>
      <c r="C3229" s="8" t="s">
        <v>3206</v>
      </c>
      <c r="D3229" s="2">
        <v>2</v>
      </c>
    </row>
    <row r="3230" spans="2:4" x14ac:dyDescent="0.15">
      <c r="B3230" s="1">
        <v>3226</v>
      </c>
      <c r="C3230" s="8" t="s">
        <v>3207</v>
      </c>
      <c r="D3230" s="2">
        <v>2</v>
      </c>
    </row>
    <row r="3231" spans="2:4" x14ac:dyDescent="0.15">
      <c r="B3231" s="1">
        <v>3227</v>
      </c>
      <c r="C3231" s="8" t="s">
        <v>3208</v>
      </c>
      <c r="D3231" s="2">
        <v>2</v>
      </c>
    </row>
    <row r="3232" spans="2:4" x14ac:dyDescent="0.15">
      <c r="B3232" s="1">
        <v>3228</v>
      </c>
      <c r="C3232" s="8" t="s">
        <v>3209</v>
      </c>
      <c r="D3232" s="2">
        <v>2</v>
      </c>
    </row>
    <row r="3233" spans="2:4" x14ac:dyDescent="0.15">
      <c r="B3233" s="1">
        <v>3229</v>
      </c>
      <c r="C3233" s="8" t="s">
        <v>3210</v>
      </c>
      <c r="D3233" s="2">
        <v>2</v>
      </c>
    </row>
    <row r="3234" spans="2:4" x14ac:dyDescent="0.15">
      <c r="B3234" s="1">
        <v>3230</v>
      </c>
      <c r="C3234" s="8" t="s">
        <v>3211</v>
      </c>
      <c r="D3234" s="2">
        <v>2</v>
      </c>
    </row>
    <row r="3235" spans="2:4" x14ac:dyDescent="0.15">
      <c r="B3235" s="1">
        <v>3231</v>
      </c>
      <c r="C3235" s="8" t="s">
        <v>3212</v>
      </c>
      <c r="D3235" s="2">
        <v>2</v>
      </c>
    </row>
    <row r="3236" spans="2:4" x14ac:dyDescent="0.15">
      <c r="B3236" s="1">
        <v>3232</v>
      </c>
      <c r="C3236" s="8" t="s">
        <v>3213</v>
      </c>
      <c r="D3236" s="2">
        <v>2</v>
      </c>
    </row>
    <row r="3237" spans="2:4" x14ac:dyDescent="0.15">
      <c r="B3237" s="1">
        <v>3233</v>
      </c>
      <c r="C3237" s="8" t="s">
        <v>3214</v>
      </c>
      <c r="D3237" s="2">
        <v>2</v>
      </c>
    </row>
    <row r="3238" spans="2:4" x14ac:dyDescent="0.15">
      <c r="B3238" s="1">
        <v>3234</v>
      </c>
      <c r="C3238" s="8" t="s">
        <v>3215</v>
      </c>
      <c r="D3238" s="2">
        <v>2</v>
      </c>
    </row>
    <row r="3239" spans="2:4" x14ac:dyDescent="0.15">
      <c r="B3239" s="1">
        <v>3235</v>
      </c>
      <c r="C3239" s="8" t="s">
        <v>3216</v>
      </c>
      <c r="D3239" s="2">
        <v>2</v>
      </c>
    </row>
    <row r="3240" spans="2:4" x14ac:dyDescent="0.15">
      <c r="B3240" s="1">
        <v>3236</v>
      </c>
      <c r="C3240" s="8" t="s">
        <v>3217</v>
      </c>
      <c r="D3240" s="2">
        <v>2</v>
      </c>
    </row>
    <row r="3241" spans="2:4" x14ac:dyDescent="0.15">
      <c r="B3241" s="1">
        <v>3237</v>
      </c>
      <c r="C3241" s="8" t="s">
        <v>3218</v>
      </c>
      <c r="D3241" s="2">
        <v>2</v>
      </c>
    </row>
    <row r="3242" spans="2:4" x14ac:dyDescent="0.15">
      <c r="B3242" s="1">
        <v>3238</v>
      </c>
      <c r="C3242" s="8" t="s">
        <v>3219</v>
      </c>
      <c r="D3242" s="2">
        <v>2</v>
      </c>
    </row>
    <row r="3243" spans="2:4" x14ac:dyDescent="0.15">
      <c r="B3243" s="1">
        <v>3239</v>
      </c>
      <c r="C3243" s="8" t="s">
        <v>3220</v>
      </c>
      <c r="D3243" s="2">
        <v>2</v>
      </c>
    </row>
    <row r="3244" spans="2:4" x14ac:dyDescent="0.15">
      <c r="B3244" s="1">
        <v>3240</v>
      </c>
      <c r="C3244" s="8" t="s">
        <v>3221</v>
      </c>
      <c r="D3244" s="2">
        <v>2</v>
      </c>
    </row>
    <row r="3245" spans="2:4" x14ac:dyDescent="0.15">
      <c r="B3245" s="1">
        <v>3241</v>
      </c>
      <c r="C3245" s="8" t="s">
        <v>3222</v>
      </c>
      <c r="D3245" s="2">
        <v>2</v>
      </c>
    </row>
    <row r="3246" spans="2:4" x14ac:dyDescent="0.15">
      <c r="B3246" s="1">
        <v>3242</v>
      </c>
      <c r="C3246" s="8" t="s">
        <v>3223</v>
      </c>
      <c r="D3246" s="2">
        <v>2</v>
      </c>
    </row>
    <row r="3247" spans="2:4" x14ac:dyDescent="0.15">
      <c r="B3247" s="1">
        <v>3243</v>
      </c>
      <c r="C3247" s="8" t="s">
        <v>3224</v>
      </c>
      <c r="D3247" s="2">
        <v>2</v>
      </c>
    </row>
    <row r="3248" spans="2:4" x14ac:dyDescent="0.15">
      <c r="B3248" s="1">
        <v>3244</v>
      </c>
      <c r="C3248" s="8" t="s">
        <v>3225</v>
      </c>
      <c r="D3248" s="2">
        <v>2</v>
      </c>
    </row>
    <row r="3249" spans="2:4" x14ac:dyDescent="0.15">
      <c r="B3249" s="1">
        <v>3245</v>
      </c>
      <c r="C3249" s="8" t="s">
        <v>3226</v>
      </c>
      <c r="D3249" s="2">
        <v>2</v>
      </c>
    </row>
    <row r="3250" spans="2:4" x14ac:dyDescent="0.15">
      <c r="B3250" s="1">
        <v>3246</v>
      </c>
      <c r="C3250" s="8" t="s">
        <v>3227</v>
      </c>
      <c r="D3250" s="2">
        <v>2</v>
      </c>
    </row>
    <row r="3251" spans="2:4" x14ac:dyDescent="0.15">
      <c r="B3251" s="1">
        <v>3247</v>
      </c>
      <c r="C3251" s="8" t="s">
        <v>3228</v>
      </c>
      <c r="D3251" s="2">
        <v>2</v>
      </c>
    </row>
    <row r="3252" spans="2:4" x14ac:dyDescent="0.15">
      <c r="B3252" s="1">
        <v>3248</v>
      </c>
      <c r="C3252" s="8" t="s">
        <v>3229</v>
      </c>
      <c r="D3252" s="2">
        <v>2</v>
      </c>
    </row>
    <row r="3253" spans="2:4" x14ac:dyDescent="0.15">
      <c r="B3253" s="1">
        <v>3249</v>
      </c>
      <c r="C3253" s="8" t="s">
        <v>3230</v>
      </c>
      <c r="D3253" s="2">
        <v>2</v>
      </c>
    </row>
    <row r="3254" spans="2:4" x14ac:dyDescent="0.15">
      <c r="B3254" s="1">
        <v>3250</v>
      </c>
      <c r="C3254" s="8" t="s">
        <v>3231</v>
      </c>
      <c r="D3254" s="2">
        <v>2</v>
      </c>
    </row>
    <row r="3255" spans="2:4" x14ac:dyDescent="0.15">
      <c r="B3255" s="1">
        <v>3251</v>
      </c>
      <c r="C3255" s="8" t="s">
        <v>3232</v>
      </c>
      <c r="D3255" s="2">
        <v>2</v>
      </c>
    </row>
    <row r="3256" spans="2:4" x14ac:dyDescent="0.15">
      <c r="B3256" s="1">
        <v>3252</v>
      </c>
      <c r="C3256" s="8" t="s">
        <v>3233</v>
      </c>
      <c r="D3256" s="2">
        <v>2</v>
      </c>
    </row>
    <row r="3257" spans="2:4" x14ac:dyDescent="0.15">
      <c r="B3257" s="1">
        <v>3253</v>
      </c>
      <c r="C3257" s="8" t="s">
        <v>3234</v>
      </c>
      <c r="D3257" s="2">
        <v>2</v>
      </c>
    </row>
    <row r="3258" spans="2:4" x14ac:dyDescent="0.15">
      <c r="B3258" s="1">
        <v>3254</v>
      </c>
      <c r="C3258" s="8" t="s">
        <v>3235</v>
      </c>
      <c r="D3258" s="2">
        <v>2</v>
      </c>
    </row>
    <row r="3259" spans="2:4" x14ac:dyDescent="0.15">
      <c r="B3259" s="1">
        <v>3255</v>
      </c>
      <c r="C3259" s="8" t="s">
        <v>3236</v>
      </c>
      <c r="D3259" s="2">
        <v>2</v>
      </c>
    </row>
    <row r="3260" spans="2:4" x14ac:dyDescent="0.15">
      <c r="B3260" s="1">
        <v>3256</v>
      </c>
      <c r="C3260" s="8" t="s">
        <v>3237</v>
      </c>
      <c r="D3260" s="2">
        <v>2</v>
      </c>
    </row>
    <row r="3261" spans="2:4" x14ac:dyDescent="0.15">
      <c r="B3261" s="1">
        <v>3257</v>
      </c>
      <c r="C3261" s="8" t="s">
        <v>3238</v>
      </c>
      <c r="D3261" s="2">
        <v>2</v>
      </c>
    </row>
    <row r="3262" spans="2:4" x14ac:dyDescent="0.15">
      <c r="B3262" s="1">
        <v>3258</v>
      </c>
      <c r="C3262" s="8" t="s">
        <v>3239</v>
      </c>
      <c r="D3262" s="2">
        <v>2</v>
      </c>
    </row>
    <row r="3263" spans="2:4" x14ac:dyDescent="0.15">
      <c r="B3263" s="1">
        <v>3259</v>
      </c>
      <c r="C3263" s="8" t="s">
        <v>3240</v>
      </c>
      <c r="D3263" s="2">
        <v>2</v>
      </c>
    </row>
    <row r="3264" spans="2:4" x14ac:dyDescent="0.15">
      <c r="B3264" s="1">
        <v>3260</v>
      </c>
      <c r="C3264" s="8" t="s">
        <v>3241</v>
      </c>
      <c r="D3264" s="2">
        <v>2</v>
      </c>
    </row>
    <row r="3265" spans="2:4" x14ac:dyDescent="0.15">
      <c r="B3265" s="1">
        <v>3261</v>
      </c>
      <c r="C3265" s="8" t="s">
        <v>3241</v>
      </c>
      <c r="D3265" s="2">
        <v>2</v>
      </c>
    </row>
    <row r="3266" spans="2:4" x14ac:dyDescent="0.15">
      <c r="B3266" s="1">
        <v>3262</v>
      </c>
      <c r="C3266" s="8" t="s">
        <v>3242</v>
      </c>
      <c r="D3266" s="2">
        <v>2</v>
      </c>
    </row>
    <row r="3267" spans="2:4" x14ac:dyDescent="0.15">
      <c r="B3267" s="1">
        <v>3263</v>
      </c>
      <c r="C3267" s="8" t="s">
        <v>3243</v>
      </c>
      <c r="D3267" s="2">
        <v>2</v>
      </c>
    </row>
    <row r="3268" spans="2:4" x14ac:dyDescent="0.15">
      <c r="B3268" s="1">
        <v>3264</v>
      </c>
      <c r="C3268" s="8" t="s">
        <v>3244</v>
      </c>
      <c r="D3268" s="2">
        <v>2</v>
      </c>
    </row>
    <row r="3269" spans="2:4" x14ac:dyDescent="0.15">
      <c r="B3269" s="1">
        <v>3265</v>
      </c>
      <c r="C3269" s="8" t="s">
        <v>3245</v>
      </c>
      <c r="D3269" s="2">
        <v>2</v>
      </c>
    </row>
    <row r="3270" spans="2:4" x14ac:dyDescent="0.15">
      <c r="B3270" s="1">
        <v>3266</v>
      </c>
      <c r="C3270" s="8" t="s">
        <v>3246</v>
      </c>
      <c r="D3270" s="2">
        <v>2</v>
      </c>
    </row>
    <row r="3271" spans="2:4" x14ac:dyDescent="0.15">
      <c r="B3271" s="1">
        <v>3267</v>
      </c>
      <c r="C3271" s="8" t="s">
        <v>3247</v>
      </c>
      <c r="D3271" s="2">
        <v>2</v>
      </c>
    </row>
    <row r="3272" spans="2:4" x14ac:dyDescent="0.15">
      <c r="B3272" s="1">
        <v>3268</v>
      </c>
      <c r="C3272" s="8" t="s">
        <v>3248</v>
      </c>
      <c r="D3272" s="2">
        <v>2</v>
      </c>
    </row>
    <row r="3273" spans="2:4" x14ac:dyDescent="0.15">
      <c r="B3273" s="1">
        <v>3269</v>
      </c>
      <c r="C3273" s="8" t="s">
        <v>3249</v>
      </c>
      <c r="D3273" s="2">
        <v>2</v>
      </c>
    </row>
    <row r="3274" spans="2:4" x14ac:dyDescent="0.15">
      <c r="B3274" s="1">
        <v>3270</v>
      </c>
      <c r="C3274" s="8" t="s">
        <v>3250</v>
      </c>
      <c r="D3274" s="2">
        <v>2</v>
      </c>
    </row>
    <row r="3275" spans="2:4" x14ac:dyDescent="0.15">
      <c r="B3275" s="1">
        <v>3271</v>
      </c>
      <c r="C3275" s="8" t="s">
        <v>3251</v>
      </c>
      <c r="D3275" s="2">
        <v>2</v>
      </c>
    </row>
    <row r="3276" spans="2:4" x14ac:dyDescent="0.15">
      <c r="B3276" s="1">
        <v>3272</v>
      </c>
      <c r="C3276" s="8" t="s">
        <v>3252</v>
      </c>
      <c r="D3276" s="2">
        <v>2</v>
      </c>
    </row>
    <row r="3277" spans="2:4" x14ac:dyDescent="0.15">
      <c r="B3277" s="1">
        <v>3273</v>
      </c>
      <c r="C3277" s="8" t="s">
        <v>3253</v>
      </c>
      <c r="D3277" s="2">
        <v>2</v>
      </c>
    </row>
    <row r="3278" spans="2:4" x14ac:dyDescent="0.15">
      <c r="B3278" s="1">
        <v>3274</v>
      </c>
      <c r="C3278" s="8" t="s">
        <v>3254</v>
      </c>
      <c r="D3278" s="2">
        <v>2</v>
      </c>
    </row>
    <row r="3279" spans="2:4" x14ac:dyDescent="0.15">
      <c r="B3279" s="1">
        <v>3275</v>
      </c>
      <c r="C3279" s="8" t="s">
        <v>3255</v>
      </c>
      <c r="D3279" s="2">
        <v>2</v>
      </c>
    </row>
    <row r="3280" spans="2:4" x14ac:dyDescent="0.15">
      <c r="B3280" s="1">
        <v>3276</v>
      </c>
      <c r="C3280" s="8" t="s">
        <v>3256</v>
      </c>
      <c r="D3280" s="2">
        <v>2</v>
      </c>
    </row>
    <row r="3281" spans="2:4" x14ac:dyDescent="0.15">
      <c r="B3281" s="1">
        <v>3277</v>
      </c>
      <c r="C3281" s="8" t="s">
        <v>3257</v>
      </c>
      <c r="D3281" s="2">
        <v>2</v>
      </c>
    </row>
    <row r="3282" spans="2:4" x14ac:dyDescent="0.15">
      <c r="B3282" s="1">
        <v>3278</v>
      </c>
      <c r="C3282" s="8" t="s">
        <v>3258</v>
      </c>
      <c r="D3282" s="2">
        <v>2</v>
      </c>
    </row>
    <row r="3283" spans="2:4" x14ac:dyDescent="0.15">
      <c r="B3283" s="1">
        <v>3279</v>
      </c>
      <c r="C3283" s="8" t="s">
        <v>3259</v>
      </c>
      <c r="D3283" s="2">
        <v>2</v>
      </c>
    </row>
    <row r="3284" spans="2:4" x14ac:dyDescent="0.15">
      <c r="B3284" s="1">
        <v>3280</v>
      </c>
      <c r="C3284" s="8" t="s">
        <v>3260</v>
      </c>
      <c r="D3284" s="2">
        <v>2</v>
      </c>
    </row>
    <row r="3285" spans="2:4" x14ac:dyDescent="0.15">
      <c r="B3285" s="1">
        <v>3281</v>
      </c>
      <c r="C3285" s="8" t="s">
        <v>3261</v>
      </c>
      <c r="D3285" s="2">
        <v>2</v>
      </c>
    </row>
    <row r="3286" spans="2:4" x14ac:dyDescent="0.15">
      <c r="B3286" s="1">
        <v>3282</v>
      </c>
      <c r="C3286" s="8" t="s">
        <v>3262</v>
      </c>
      <c r="D3286" s="2">
        <v>2</v>
      </c>
    </row>
    <row r="3287" spans="2:4" x14ac:dyDescent="0.15">
      <c r="B3287" s="1">
        <v>3283</v>
      </c>
      <c r="C3287" s="8" t="s">
        <v>3263</v>
      </c>
      <c r="D3287" s="2">
        <v>2</v>
      </c>
    </row>
    <row r="3288" spans="2:4" x14ac:dyDescent="0.15">
      <c r="B3288" s="1">
        <v>3284</v>
      </c>
      <c r="C3288" s="8" t="s">
        <v>3264</v>
      </c>
      <c r="D3288" s="2">
        <v>2</v>
      </c>
    </row>
    <row r="3289" spans="2:4" x14ac:dyDescent="0.15">
      <c r="B3289" s="1">
        <v>3285</v>
      </c>
      <c r="C3289" s="8" t="s">
        <v>3265</v>
      </c>
      <c r="D3289" s="2">
        <v>2</v>
      </c>
    </row>
    <row r="3290" spans="2:4" x14ac:dyDescent="0.15">
      <c r="B3290" s="1">
        <v>3286</v>
      </c>
      <c r="C3290" s="8" t="s">
        <v>3266</v>
      </c>
      <c r="D3290" s="2">
        <v>2</v>
      </c>
    </row>
    <row r="3291" spans="2:4" x14ac:dyDescent="0.15">
      <c r="B3291" s="1">
        <v>3287</v>
      </c>
      <c r="C3291" s="8" t="s">
        <v>3267</v>
      </c>
      <c r="D3291" s="2">
        <v>2</v>
      </c>
    </row>
    <row r="3292" spans="2:4" x14ac:dyDescent="0.15">
      <c r="B3292" s="1">
        <v>3288</v>
      </c>
      <c r="C3292" s="8" t="s">
        <v>3268</v>
      </c>
      <c r="D3292" s="2">
        <v>2</v>
      </c>
    </row>
    <row r="3293" spans="2:4" x14ac:dyDescent="0.15">
      <c r="B3293" s="1">
        <v>3289</v>
      </c>
      <c r="C3293" s="8" t="s">
        <v>3269</v>
      </c>
      <c r="D3293" s="2">
        <v>2</v>
      </c>
    </row>
    <row r="3294" spans="2:4" x14ac:dyDescent="0.15">
      <c r="B3294" s="1">
        <v>3290</v>
      </c>
      <c r="C3294" s="8" t="s">
        <v>3270</v>
      </c>
      <c r="D3294" s="2">
        <v>2</v>
      </c>
    </row>
    <row r="3295" spans="2:4" x14ac:dyDescent="0.15">
      <c r="B3295" s="1">
        <v>3291</v>
      </c>
      <c r="C3295" s="8" t="s">
        <v>3271</v>
      </c>
      <c r="D3295" s="2">
        <v>2</v>
      </c>
    </row>
    <row r="3296" spans="2:4" x14ac:dyDescent="0.15">
      <c r="B3296" s="1">
        <v>3292</v>
      </c>
      <c r="C3296" s="8" t="s">
        <v>3272</v>
      </c>
      <c r="D3296" s="2">
        <v>2</v>
      </c>
    </row>
    <row r="3297" spans="2:4" x14ac:dyDescent="0.15">
      <c r="B3297" s="1">
        <v>3293</v>
      </c>
      <c r="C3297" s="8" t="s">
        <v>3273</v>
      </c>
      <c r="D3297" s="2">
        <v>2</v>
      </c>
    </row>
    <row r="3298" spans="2:4" x14ac:dyDescent="0.15">
      <c r="B3298" s="1">
        <v>3294</v>
      </c>
      <c r="C3298" s="8" t="s">
        <v>3274</v>
      </c>
      <c r="D3298" s="2">
        <v>2</v>
      </c>
    </row>
    <row r="3299" spans="2:4" x14ac:dyDescent="0.15">
      <c r="B3299" s="1">
        <v>3295</v>
      </c>
      <c r="C3299" s="8" t="s">
        <v>3275</v>
      </c>
      <c r="D3299" s="2">
        <v>2</v>
      </c>
    </row>
    <row r="3300" spans="2:4" x14ac:dyDescent="0.15">
      <c r="B3300" s="1">
        <v>3296</v>
      </c>
      <c r="C3300" s="8" t="s">
        <v>3276</v>
      </c>
      <c r="D3300" s="2">
        <v>2</v>
      </c>
    </row>
    <row r="3301" spans="2:4" x14ac:dyDescent="0.15">
      <c r="B3301" s="1">
        <v>3297</v>
      </c>
      <c r="C3301" s="8" t="s">
        <v>3277</v>
      </c>
      <c r="D3301" s="2">
        <v>2</v>
      </c>
    </row>
    <row r="3302" spans="2:4" x14ac:dyDescent="0.15">
      <c r="B3302" s="1">
        <v>3298</v>
      </c>
      <c r="C3302" s="8" t="s">
        <v>3278</v>
      </c>
      <c r="D3302" s="2">
        <v>2</v>
      </c>
    </row>
    <row r="3303" spans="2:4" x14ac:dyDescent="0.15">
      <c r="B3303" s="1">
        <v>3299</v>
      </c>
      <c r="C3303" s="8" t="s">
        <v>3279</v>
      </c>
      <c r="D3303" s="2">
        <v>2</v>
      </c>
    </row>
    <row r="3304" spans="2:4" x14ac:dyDescent="0.15">
      <c r="B3304" s="1">
        <v>3300</v>
      </c>
      <c r="C3304" s="8" t="s">
        <v>3280</v>
      </c>
      <c r="D3304" s="2">
        <v>2</v>
      </c>
    </row>
    <row r="3305" spans="2:4" x14ac:dyDescent="0.15">
      <c r="B3305" s="1">
        <v>3301</v>
      </c>
      <c r="C3305" s="8" t="s">
        <v>3281</v>
      </c>
      <c r="D3305" s="2">
        <v>2</v>
      </c>
    </row>
    <row r="3306" spans="2:4" x14ac:dyDescent="0.15">
      <c r="B3306" s="1">
        <v>3302</v>
      </c>
      <c r="C3306" s="8" t="s">
        <v>3282</v>
      </c>
      <c r="D3306" s="2">
        <v>2</v>
      </c>
    </row>
    <row r="3307" spans="2:4" x14ac:dyDescent="0.15">
      <c r="B3307" s="1">
        <v>3303</v>
      </c>
      <c r="C3307" s="8" t="s">
        <v>3283</v>
      </c>
      <c r="D3307" s="2">
        <v>2</v>
      </c>
    </row>
    <row r="3308" spans="2:4" x14ac:dyDescent="0.15">
      <c r="B3308" s="1">
        <v>3304</v>
      </c>
      <c r="C3308" s="8" t="s">
        <v>3284</v>
      </c>
      <c r="D3308" s="2">
        <v>2</v>
      </c>
    </row>
    <row r="3309" spans="2:4" x14ac:dyDescent="0.15">
      <c r="B3309" s="1">
        <v>3305</v>
      </c>
      <c r="C3309" s="8" t="s">
        <v>3285</v>
      </c>
      <c r="D3309" s="2">
        <v>2</v>
      </c>
    </row>
    <row r="3310" spans="2:4" x14ac:dyDescent="0.15">
      <c r="B3310" s="1">
        <v>3306</v>
      </c>
      <c r="C3310" s="8" t="s">
        <v>3286</v>
      </c>
      <c r="D3310" s="2">
        <v>2</v>
      </c>
    </row>
    <row r="3311" spans="2:4" x14ac:dyDescent="0.15">
      <c r="B3311" s="1">
        <v>3307</v>
      </c>
      <c r="C3311" s="8" t="s">
        <v>3287</v>
      </c>
      <c r="D3311" s="2">
        <v>2</v>
      </c>
    </row>
    <row r="3312" spans="2:4" x14ac:dyDescent="0.15">
      <c r="B3312" s="1">
        <v>3308</v>
      </c>
      <c r="C3312" s="8" t="s">
        <v>3288</v>
      </c>
      <c r="D3312" s="2">
        <v>2</v>
      </c>
    </row>
    <row r="3313" spans="2:4" x14ac:dyDescent="0.15">
      <c r="B3313" s="1">
        <v>3309</v>
      </c>
      <c r="C3313" s="8" t="s">
        <v>3289</v>
      </c>
      <c r="D3313" s="2">
        <v>2</v>
      </c>
    </row>
    <row r="3314" spans="2:4" x14ac:dyDescent="0.15">
      <c r="B3314" s="1">
        <v>3310</v>
      </c>
      <c r="C3314" s="8" t="s">
        <v>3290</v>
      </c>
      <c r="D3314" s="2">
        <v>2</v>
      </c>
    </row>
    <row r="3315" spans="2:4" x14ac:dyDescent="0.15">
      <c r="B3315" s="1">
        <v>3311</v>
      </c>
      <c r="C3315" s="8" t="s">
        <v>3291</v>
      </c>
      <c r="D3315" s="2">
        <v>2</v>
      </c>
    </row>
    <row r="3316" spans="2:4" x14ac:dyDescent="0.15">
      <c r="B3316" s="1">
        <v>3312</v>
      </c>
      <c r="C3316" s="8" t="s">
        <v>3292</v>
      </c>
      <c r="D3316" s="2">
        <v>2</v>
      </c>
    </row>
    <row r="3317" spans="2:4" x14ac:dyDescent="0.15">
      <c r="B3317" s="1">
        <v>3313</v>
      </c>
      <c r="C3317" s="8" t="s">
        <v>3293</v>
      </c>
      <c r="D3317" s="2">
        <v>2</v>
      </c>
    </row>
    <row r="3318" spans="2:4" x14ac:dyDescent="0.15">
      <c r="B3318" s="1">
        <v>3314</v>
      </c>
      <c r="C3318" s="8" t="s">
        <v>3294</v>
      </c>
      <c r="D3318" s="2">
        <v>2</v>
      </c>
    </row>
    <row r="3319" spans="2:4" x14ac:dyDescent="0.15">
      <c r="B3319" s="1">
        <v>3315</v>
      </c>
      <c r="C3319" s="8" t="s">
        <v>3295</v>
      </c>
      <c r="D3319" s="2">
        <v>2</v>
      </c>
    </row>
    <row r="3320" spans="2:4" x14ac:dyDescent="0.15">
      <c r="B3320" s="1">
        <v>3316</v>
      </c>
      <c r="C3320" s="8" t="s">
        <v>3296</v>
      </c>
      <c r="D3320" s="2">
        <v>2</v>
      </c>
    </row>
    <row r="3321" spans="2:4" x14ac:dyDescent="0.15">
      <c r="B3321" s="1">
        <v>3317</v>
      </c>
      <c r="C3321" s="8" t="s">
        <v>3297</v>
      </c>
      <c r="D3321" s="2">
        <v>2</v>
      </c>
    </row>
    <row r="3322" spans="2:4" x14ac:dyDescent="0.15">
      <c r="B3322" s="1">
        <v>3318</v>
      </c>
      <c r="C3322" s="8" t="s">
        <v>3298</v>
      </c>
      <c r="D3322" s="2">
        <v>2</v>
      </c>
    </row>
    <row r="3323" spans="2:4" x14ac:dyDescent="0.15">
      <c r="B3323" s="1">
        <v>3319</v>
      </c>
      <c r="C3323" s="8" t="s">
        <v>3299</v>
      </c>
      <c r="D3323" s="2">
        <v>2</v>
      </c>
    </row>
    <row r="3324" spans="2:4" x14ac:dyDescent="0.15">
      <c r="B3324" s="1">
        <v>3320</v>
      </c>
      <c r="C3324" s="8" t="s">
        <v>3300</v>
      </c>
      <c r="D3324" s="2">
        <v>2</v>
      </c>
    </row>
    <row r="3325" spans="2:4" x14ac:dyDescent="0.15">
      <c r="B3325" s="1">
        <v>3321</v>
      </c>
      <c r="C3325" s="8" t="s">
        <v>3301</v>
      </c>
      <c r="D3325" s="2">
        <v>2</v>
      </c>
    </row>
    <row r="3326" spans="2:4" x14ac:dyDescent="0.15">
      <c r="B3326" s="1">
        <v>3322</v>
      </c>
      <c r="C3326" s="8" t="s">
        <v>3302</v>
      </c>
      <c r="D3326" s="2">
        <v>2</v>
      </c>
    </row>
    <row r="3327" spans="2:4" x14ac:dyDescent="0.15">
      <c r="B3327" s="1">
        <v>3323</v>
      </c>
      <c r="C3327" s="8" t="s">
        <v>3303</v>
      </c>
      <c r="D3327" s="2">
        <v>2</v>
      </c>
    </row>
    <row r="3328" spans="2:4" x14ac:dyDescent="0.15">
      <c r="B3328" s="1">
        <v>3324</v>
      </c>
      <c r="C3328" s="8" t="s">
        <v>3304</v>
      </c>
      <c r="D3328" s="2">
        <v>2</v>
      </c>
    </row>
    <row r="3329" spans="2:4" x14ac:dyDescent="0.15">
      <c r="B3329" s="1">
        <v>3325</v>
      </c>
      <c r="C3329" s="8" t="s">
        <v>3305</v>
      </c>
      <c r="D3329" s="2">
        <v>2</v>
      </c>
    </row>
    <row r="3330" spans="2:4" x14ac:dyDescent="0.15">
      <c r="B3330" s="1">
        <v>3326</v>
      </c>
      <c r="C3330" s="8" t="s">
        <v>3306</v>
      </c>
      <c r="D3330" s="2">
        <v>2</v>
      </c>
    </row>
    <row r="3331" spans="2:4" x14ac:dyDescent="0.15">
      <c r="B3331" s="1">
        <v>3327</v>
      </c>
      <c r="C3331" s="8" t="s">
        <v>3307</v>
      </c>
      <c r="D3331" s="2">
        <v>2</v>
      </c>
    </row>
    <row r="3332" spans="2:4" x14ac:dyDescent="0.15">
      <c r="B3332" s="1">
        <v>3328</v>
      </c>
      <c r="C3332" s="8" t="s">
        <v>3308</v>
      </c>
      <c r="D3332" s="2">
        <v>2</v>
      </c>
    </row>
    <row r="3333" spans="2:4" x14ac:dyDescent="0.15">
      <c r="B3333" s="1">
        <v>3329</v>
      </c>
      <c r="C3333" s="8" t="s">
        <v>3309</v>
      </c>
      <c r="D3333" s="2">
        <v>2</v>
      </c>
    </row>
    <row r="3334" spans="2:4" x14ac:dyDescent="0.15">
      <c r="B3334" s="1">
        <v>3330</v>
      </c>
      <c r="C3334" s="8" t="s">
        <v>3310</v>
      </c>
      <c r="D3334" s="2">
        <v>2</v>
      </c>
    </row>
    <row r="3335" spans="2:4" x14ac:dyDescent="0.15">
      <c r="B3335" s="1">
        <v>3331</v>
      </c>
      <c r="C3335" s="8" t="s">
        <v>3311</v>
      </c>
      <c r="D3335" s="2">
        <v>2</v>
      </c>
    </row>
    <row r="3336" spans="2:4" x14ac:dyDescent="0.15">
      <c r="B3336" s="1">
        <v>3332</v>
      </c>
      <c r="C3336" s="8" t="s">
        <v>3312</v>
      </c>
      <c r="D3336" s="2">
        <v>2</v>
      </c>
    </row>
    <row r="3337" spans="2:4" x14ac:dyDescent="0.15">
      <c r="B3337" s="1">
        <v>3333</v>
      </c>
      <c r="C3337" s="8" t="s">
        <v>3313</v>
      </c>
      <c r="D3337" s="2">
        <v>2</v>
      </c>
    </row>
    <row r="3338" spans="2:4" x14ac:dyDescent="0.15">
      <c r="B3338" s="1">
        <v>3334</v>
      </c>
      <c r="C3338" s="8" t="s">
        <v>3314</v>
      </c>
      <c r="D3338" s="2">
        <v>2</v>
      </c>
    </row>
    <row r="3339" spans="2:4" x14ac:dyDescent="0.15">
      <c r="B3339" s="1">
        <v>3335</v>
      </c>
      <c r="C3339" s="8" t="s">
        <v>3315</v>
      </c>
      <c r="D3339" s="2">
        <v>2</v>
      </c>
    </row>
    <row r="3340" spans="2:4" x14ac:dyDescent="0.15">
      <c r="B3340" s="1">
        <v>3336</v>
      </c>
      <c r="C3340" s="8" t="s">
        <v>3316</v>
      </c>
      <c r="D3340" s="2">
        <v>2</v>
      </c>
    </row>
    <row r="3341" spans="2:4" x14ac:dyDescent="0.15">
      <c r="B3341" s="1">
        <v>3337</v>
      </c>
      <c r="C3341" s="8" t="s">
        <v>3317</v>
      </c>
      <c r="D3341" s="2">
        <v>2</v>
      </c>
    </row>
    <row r="3342" spans="2:4" x14ac:dyDescent="0.15">
      <c r="B3342" s="1">
        <v>3338</v>
      </c>
      <c r="C3342" s="8" t="s">
        <v>3318</v>
      </c>
      <c r="D3342" s="2">
        <v>2</v>
      </c>
    </row>
    <row r="3343" spans="2:4" x14ac:dyDescent="0.15">
      <c r="B3343" s="1">
        <v>3339</v>
      </c>
      <c r="C3343" s="8" t="s">
        <v>3319</v>
      </c>
      <c r="D3343" s="2">
        <v>2</v>
      </c>
    </row>
    <row r="3344" spans="2:4" x14ac:dyDescent="0.15">
      <c r="B3344" s="1">
        <v>3340</v>
      </c>
      <c r="C3344" s="8" t="s">
        <v>3320</v>
      </c>
      <c r="D3344" s="2">
        <v>2</v>
      </c>
    </row>
    <row r="3345" spans="2:4" x14ac:dyDescent="0.15">
      <c r="B3345" s="1">
        <v>3341</v>
      </c>
      <c r="C3345" s="8" t="s">
        <v>3321</v>
      </c>
      <c r="D3345" s="2">
        <v>2</v>
      </c>
    </row>
    <row r="3346" spans="2:4" x14ac:dyDescent="0.15">
      <c r="B3346" s="1">
        <v>3342</v>
      </c>
      <c r="C3346" s="8" t="s">
        <v>3322</v>
      </c>
      <c r="D3346" s="2">
        <v>2</v>
      </c>
    </row>
    <row r="3347" spans="2:4" x14ac:dyDescent="0.15">
      <c r="B3347" s="1">
        <v>3343</v>
      </c>
      <c r="C3347" s="8" t="s">
        <v>3323</v>
      </c>
      <c r="D3347" s="2">
        <v>2</v>
      </c>
    </row>
    <row r="3348" spans="2:4" x14ac:dyDescent="0.15">
      <c r="B3348" s="1">
        <v>3344</v>
      </c>
      <c r="C3348" s="8" t="s">
        <v>3324</v>
      </c>
      <c r="D3348" s="2">
        <v>2</v>
      </c>
    </row>
    <row r="3349" spans="2:4" x14ac:dyDescent="0.15">
      <c r="B3349" s="1">
        <v>3345</v>
      </c>
      <c r="C3349" s="8" t="s">
        <v>3325</v>
      </c>
      <c r="D3349" s="2">
        <v>2</v>
      </c>
    </row>
    <row r="3350" spans="2:4" x14ac:dyDescent="0.15">
      <c r="B3350" s="1">
        <v>3346</v>
      </c>
      <c r="C3350" s="8" t="s">
        <v>3326</v>
      </c>
      <c r="D3350" s="2">
        <v>2</v>
      </c>
    </row>
    <row r="3351" spans="2:4" x14ac:dyDescent="0.15">
      <c r="B3351" s="1">
        <v>3347</v>
      </c>
      <c r="C3351" s="8" t="s">
        <v>3327</v>
      </c>
      <c r="D3351" s="2">
        <v>2</v>
      </c>
    </row>
    <row r="3352" spans="2:4" x14ac:dyDescent="0.15">
      <c r="B3352" s="1">
        <v>3348</v>
      </c>
      <c r="C3352" s="8" t="s">
        <v>3328</v>
      </c>
      <c r="D3352" s="2">
        <v>2</v>
      </c>
    </row>
    <row r="3353" spans="2:4" x14ac:dyDescent="0.15">
      <c r="B3353" s="1">
        <v>3349</v>
      </c>
      <c r="C3353" s="8" t="s">
        <v>3329</v>
      </c>
      <c r="D3353" s="2">
        <v>2</v>
      </c>
    </row>
    <row r="3354" spans="2:4" x14ac:dyDescent="0.15">
      <c r="B3354" s="1">
        <v>3350</v>
      </c>
      <c r="C3354" s="8" t="s">
        <v>3330</v>
      </c>
      <c r="D3354" s="2">
        <v>2</v>
      </c>
    </row>
    <row r="3355" spans="2:4" x14ac:dyDescent="0.15">
      <c r="B3355" s="1">
        <v>3351</v>
      </c>
      <c r="C3355" s="8" t="s">
        <v>3331</v>
      </c>
      <c r="D3355" s="2">
        <v>2</v>
      </c>
    </row>
    <row r="3356" spans="2:4" x14ac:dyDescent="0.15">
      <c r="B3356" s="1">
        <v>3352</v>
      </c>
      <c r="C3356" s="8" t="s">
        <v>3332</v>
      </c>
      <c r="D3356" s="2">
        <v>2</v>
      </c>
    </row>
    <row r="3357" spans="2:4" x14ac:dyDescent="0.15">
      <c r="B3357" s="1">
        <v>3353</v>
      </c>
      <c r="C3357" s="8" t="s">
        <v>3333</v>
      </c>
      <c r="D3357" s="2">
        <v>2</v>
      </c>
    </row>
    <row r="3358" spans="2:4" x14ac:dyDescent="0.15">
      <c r="B3358" s="1">
        <v>3354</v>
      </c>
      <c r="C3358" s="8" t="s">
        <v>3334</v>
      </c>
      <c r="D3358" s="2">
        <v>2</v>
      </c>
    </row>
    <row r="3359" spans="2:4" x14ac:dyDescent="0.15">
      <c r="B3359" s="1">
        <v>3355</v>
      </c>
      <c r="C3359" s="8" t="s">
        <v>3335</v>
      </c>
      <c r="D3359" s="2">
        <v>2</v>
      </c>
    </row>
    <row r="3360" spans="2:4" x14ac:dyDescent="0.15">
      <c r="B3360" s="1">
        <v>3356</v>
      </c>
      <c r="C3360" s="8" t="s">
        <v>3336</v>
      </c>
      <c r="D3360" s="2">
        <v>2</v>
      </c>
    </row>
    <row r="3361" spans="2:4" x14ac:dyDescent="0.15">
      <c r="B3361" s="1">
        <v>3357</v>
      </c>
      <c r="C3361" s="8" t="s">
        <v>3337</v>
      </c>
      <c r="D3361" s="2">
        <v>2</v>
      </c>
    </row>
    <row r="3362" spans="2:4" x14ac:dyDescent="0.15">
      <c r="B3362" s="1">
        <v>3358</v>
      </c>
      <c r="C3362" s="8" t="s">
        <v>3338</v>
      </c>
      <c r="D3362" s="2">
        <v>2</v>
      </c>
    </row>
    <row r="3363" spans="2:4" x14ac:dyDescent="0.15">
      <c r="B3363" s="1">
        <v>3359</v>
      </c>
      <c r="C3363" s="8" t="s">
        <v>3339</v>
      </c>
      <c r="D3363" s="2">
        <v>2</v>
      </c>
    </row>
    <row r="3364" spans="2:4" x14ac:dyDescent="0.15">
      <c r="B3364" s="1">
        <v>3360</v>
      </c>
      <c r="C3364" s="8" t="s">
        <v>3340</v>
      </c>
      <c r="D3364" s="2">
        <v>2</v>
      </c>
    </row>
    <row r="3365" spans="2:4" x14ac:dyDescent="0.15">
      <c r="B3365" s="1">
        <v>3361</v>
      </c>
      <c r="C3365" s="8" t="s">
        <v>3341</v>
      </c>
      <c r="D3365" s="2">
        <v>2</v>
      </c>
    </row>
    <row r="3366" spans="2:4" x14ac:dyDescent="0.15">
      <c r="B3366" s="1">
        <v>3362</v>
      </c>
      <c r="C3366" s="8" t="s">
        <v>3342</v>
      </c>
      <c r="D3366" s="2">
        <v>2</v>
      </c>
    </row>
    <row r="3367" spans="2:4" x14ac:dyDescent="0.15">
      <c r="B3367" s="1">
        <v>3363</v>
      </c>
      <c r="C3367" s="8" t="s">
        <v>3343</v>
      </c>
      <c r="D3367" s="2">
        <v>2</v>
      </c>
    </row>
    <row r="3368" spans="2:4" x14ac:dyDescent="0.15">
      <c r="B3368" s="1">
        <v>3364</v>
      </c>
      <c r="C3368" s="8" t="s">
        <v>3344</v>
      </c>
      <c r="D3368" s="2">
        <v>2</v>
      </c>
    </row>
    <row r="3369" spans="2:4" x14ac:dyDescent="0.15">
      <c r="B3369" s="1">
        <v>3365</v>
      </c>
      <c r="C3369" s="8" t="s">
        <v>3345</v>
      </c>
      <c r="D3369" s="2">
        <v>2</v>
      </c>
    </row>
    <row r="3370" spans="2:4" x14ac:dyDescent="0.15">
      <c r="B3370" s="1">
        <v>3366</v>
      </c>
      <c r="C3370" s="8" t="s">
        <v>3346</v>
      </c>
      <c r="D3370" s="2">
        <v>2</v>
      </c>
    </row>
    <row r="3371" spans="2:4" x14ac:dyDescent="0.15">
      <c r="B3371" s="1">
        <v>3367</v>
      </c>
      <c r="C3371" s="8" t="s">
        <v>3347</v>
      </c>
      <c r="D3371" s="2">
        <v>2</v>
      </c>
    </row>
    <row r="3372" spans="2:4" x14ac:dyDescent="0.15">
      <c r="B3372" s="1">
        <v>3368</v>
      </c>
      <c r="C3372" s="8" t="s">
        <v>3348</v>
      </c>
      <c r="D3372" s="2">
        <v>2</v>
      </c>
    </row>
    <row r="3373" spans="2:4" x14ac:dyDescent="0.15">
      <c r="B3373" s="1">
        <v>3369</v>
      </c>
      <c r="C3373" s="8" t="s">
        <v>3349</v>
      </c>
      <c r="D3373" s="2">
        <v>2</v>
      </c>
    </row>
    <row r="3374" spans="2:4" x14ac:dyDescent="0.15">
      <c r="B3374" s="1">
        <v>3370</v>
      </c>
      <c r="C3374" s="8" t="s">
        <v>3350</v>
      </c>
      <c r="D3374" s="2">
        <v>2</v>
      </c>
    </row>
    <row r="3375" spans="2:4" x14ac:dyDescent="0.15">
      <c r="B3375" s="1">
        <v>3371</v>
      </c>
      <c r="C3375" s="8" t="s">
        <v>3351</v>
      </c>
      <c r="D3375" s="2">
        <v>2</v>
      </c>
    </row>
    <row r="3376" spans="2:4" x14ac:dyDescent="0.15">
      <c r="B3376" s="1">
        <v>3372</v>
      </c>
      <c r="C3376" s="8" t="s">
        <v>3352</v>
      </c>
      <c r="D3376" s="2">
        <v>2</v>
      </c>
    </row>
    <row r="3377" spans="2:4" x14ac:dyDescent="0.15">
      <c r="B3377" s="1">
        <v>3373</v>
      </c>
      <c r="C3377" s="8" t="s">
        <v>3353</v>
      </c>
      <c r="D3377" s="2">
        <v>2</v>
      </c>
    </row>
    <row r="3378" spans="2:4" x14ac:dyDescent="0.15">
      <c r="B3378" s="1">
        <v>3374</v>
      </c>
      <c r="C3378" s="8" t="s">
        <v>3354</v>
      </c>
      <c r="D3378" s="2">
        <v>2</v>
      </c>
    </row>
    <row r="3379" spans="2:4" x14ac:dyDescent="0.15">
      <c r="B3379" s="1">
        <v>3375</v>
      </c>
      <c r="C3379" s="8" t="s">
        <v>3355</v>
      </c>
      <c r="D3379" s="2">
        <v>2</v>
      </c>
    </row>
    <row r="3380" spans="2:4" x14ac:dyDescent="0.15">
      <c r="B3380" s="1">
        <v>3376</v>
      </c>
      <c r="C3380" s="8" t="s">
        <v>3356</v>
      </c>
      <c r="D3380" s="2">
        <v>2</v>
      </c>
    </row>
    <row r="3381" spans="2:4" x14ac:dyDescent="0.15">
      <c r="B3381" s="1">
        <v>3377</v>
      </c>
      <c r="C3381" s="8" t="s">
        <v>3357</v>
      </c>
      <c r="D3381" s="2">
        <v>2</v>
      </c>
    </row>
    <row r="3382" spans="2:4" x14ac:dyDescent="0.15">
      <c r="B3382" s="1">
        <v>3378</v>
      </c>
      <c r="C3382" s="8" t="s">
        <v>3358</v>
      </c>
      <c r="D3382" s="2">
        <v>2</v>
      </c>
    </row>
    <row r="3383" spans="2:4" x14ac:dyDescent="0.15">
      <c r="B3383" s="1">
        <v>3379</v>
      </c>
      <c r="C3383" s="8" t="s">
        <v>3359</v>
      </c>
      <c r="D3383" s="2">
        <v>2</v>
      </c>
    </row>
    <row r="3384" spans="2:4" x14ac:dyDescent="0.15">
      <c r="B3384" s="1">
        <v>3380</v>
      </c>
      <c r="C3384" s="8" t="s">
        <v>3360</v>
      </c>
      <c r="D3384" s="2">
        <v>2</v>
      </c>
    </row>
    <row r="3385" spans="2:4" x14ac:dyDescent="0.15">
      <c r="B3385" s="1">
        <v>3381</v>
      </c>
      <c r="C3385" s="8" t="s">
        <v>3361</v>
      </c>
      <c r="D3385" s="2">
        <v>2</v>
      </c>
    </row>
    <row r="3386" spans="2:4" x14ac:dyDescent="0.15">
      <c r="B3386" s="1">
        <v>3382</v>
      </c>
      <c r="C3386" s="8" t="s">
        <v>3362</v>
      </c>
      <c r="D3386" s="2">
        <v>2</v>
      </c>
    </row>
    <row r="3387" spans="2:4" x14ac:dyDescent="0.15">
      <c r="B3387" s="1">
        <v>3383</v>
      </c>
      <c r="C3387" s="8" t="s">
        <v>3363</v>
      </c>
      <c r="D3387" s="2">
        <v>2</v>
      </c>
    </row>
    <row r="3388" spans="2:4" x14ac:dyDescent="0.15">
      <c r="B3388" s="1">
        <v>3384</v>
      </c>
      <c r="C3388" s="8" t="s">
        <v>3364</v>
      </c>
      <c r="D3388" s="2">
        <v>2</v>
      </c>
    </row>
    <row r="3389" spans="2:4" x14ac:dyDescent="0.15">
      <c r="B3389" s="1">
        <v>3385</v>
      </c>
      <c r="C3389" s="8" t="s">
        <v>3365</v>
      </c>
      <c r="D3389" s="2">
        <v>2</v>
      </c>
    </row>
    <row r="3390" spans="2:4" x14ac:dyDescent="0.15">
      <c r="B3390" s="1">
        <v>3386</v>
      </c>
      <c r="C3390" s="8" t="s">
        <v>3366</v>
      </c>
      <c r="D3390" s="2">
        <v>2</v>
      </c>
    </row>
    <row r="3391" spans="2:4" x14ac:dyDescent="0.15">
      <c r="B3391" s="1">
        <v>3387</v>
      </c>
      <c r="C3391" s="8" t="s">
        <v>3367</v>
      </c>
      <c r="D3391" s="2">
        <v>2</v>
      </c>
    </row>
    <row r="3392" spans="2:4" x14ac:dyDescent="0.15">
      <c r="B3392" s="1">
        <v>3388</v>
      </c>
      <c r="C3392" s="8" t="s">
        <v>3368</v>
      </c>
      <c r="D3392" s="2">
        <v>2</v>
      </c>
    </row>
    <row r="3393" spans="2:4" x14ac:dyDescent="0.15">
      <c r="B3393" s="1">
        <v>3389</v>
      </c>
      <c r="C3393" s="8" t="s">
        <v>3369</v>
      </c>
      <c r="D3393" s="2">
        <v>2</v>
      </c>
    </row>
    <row r="3394" spans="2:4" x14ac:dyDescent="0.15">
      <c r="B3394" s="1">
        <v>3390</v>
      </c>
      <c r="C3394" s="8" t="s">
        <v>3370</v>
      </c>
      <c r="D3394" s="2">
        <v>2</v>
      </c>
    </row>
    <row r="3395" spans="2:4" x14ac:dyDescent="0.15">
      <c r="B3395" s="1">
        <v>3391</v>
      </c>
      <c r="C3395" s="8" t="s">
        <v>3371</v>
      </c>
      <c r="D3395" s="2">
        <v>2</v>
      </c>
    </row>
    <row r="3396" spans="2:4" x14ac:dyDescent="0.15">
      <c r="B3396" s="1">
        <v>3392</v>
      </c>
      <c r="C3396" s="8" t="s">
        <v>3372</v>
      </c>
      <c r="D3396" s="2">
        <v>2</v>
      </c>
    </row>
    <row r="3397" spans="2:4" x14ac:dyDescent="0.15">
      <c r="B3397" s="1">
        <v>3393</v>
      </c>
      <c r="C3397" s="8" t="s">
        <v>3373</v>
      </c>
      <c r="D3397" s="2">
        <v>2</v>
      </c>
    </row>
    <row r="3398" spans="2:4" x14ac:dyDescent="0.15">
      <c r="B3398" s="1">
        <v>3394</v>
      </c>
      <c r="C3398" s="8" t="s">
        <v>3374</v>
      </c>
      <c r="D3398" s="2">
        <v>2</v>
      </c>
    </row>
    <row r="3399" spans="2:4" x14ac:dyDescent="0.15">
      <c r="B3399" s="1">
        <v>3395</v>
      </c>
      <c r="C3399" s="8" t="s">
        <v>3375</v>
      </c>
      <c r="D3399" s="2">
        <v>2</v>
      </c>
    </row>
    <row r="3400" spans="2:4" x14ac:dyDescent="0.15">
      <c r="B3400" s="1">
        <v>3396</v>
      </c>
      <c r="C3400" s="8" t="s">
        <v>3376</v>
      </c>
      <c r="D3400" s="2">
        <v>2</v>
      </c>
    </row>
    <row r="3401" spans="2:4" x14ac:dyDescent="0.15">
      <c r="B3401" s="1">
        <v>3397</v>
      </c>
      <c r="C3401" s="8" t="s">
        <v>3377</v>
      </c>
      <c r="D3401" s="2">
        <v>2</v>
      </c>
    </row>
    <row r="3402" spans="2:4" x14ac:dyDescent="0.15">
      <c r="B3402" s="1">
        <v>3398</v>
      </c>
      <c r="C3402" s="8" t="s">
        <v>3378</v>
      </c>
      <c r="D3402" s="2">
        <v>2</v>
      </c>
    </row>
    <row r="3403" spans="2:4" x14ac:dyDescent="0.15">
      <c r="B3403" s="1">
        <v>3399</v>
      </c>
      <c r="C3403" s="8" t="s">
        <v>3379</v>
      </c>
      <c r="D3403" s="2">
        <v>2</v>
      </c>
    </row>
    <row r="3404" spans="2:4" x14ac:dyDescent="0.15">
      <c r="B3404" s="1">
        <v>3400</v>
      </c>
      <c r="C3404" s="8" t="s">
        <v>3380</v>
      </c>
      <c r="D3404" s="2">
        <v>2</v>
      </c>
    </row>
    <row r="3405" spans="2:4" x14ac:dyDescent="0.15">
      <c r="B3405" s="1">
        <v>3401</v>
      </c>
      <c r="C3405" s="8" t="s">
        <v>3381</v>
      </c>
      <c r="D3405" s="2">
        <v>2</v>
      </c>
    </row>
    <row r="3406" spans="2:4" x14ac:dyDescent="0.15">
      <c r="B3406" s="1">
        <v>3402</v>
      </c>
      <c r="C3406" s="8" t="s">
        <v>3382</v>
      </c>
      <c r="D3406" s="2">
        <v>2</v>
      </c>
    </row>
    <row r="3407" spans="2:4" x14ac:dyDescent="0.15">
      <c r="B3407" s="1">
        <v>3403</v>
      </c>
      <c r="C3407" s="8" t="s">
        <v>3383</v>
      </c>
      <c r="D3407" s="2">
        <v>2</v>
      </c>
    </row>
    <row r="3408" spans="2:4" x14ac:dyDescent="0.15">
      <c r="B3408" s="1">
        <v>3404</v>
      </c>
      <c r="C3408" s="8" t="s">
        <v>3384</v>
      </c>
      <c r="D3408" s="2">
        <v>2</v>
      </c>
    </row>
    <row r="3409" spans="2:4" x14ac:dyDescent="0.15">
      <c r="B3409" s="1">
        <v>3405</v>
      </c>
      <c r="C3409" s="8" t="s">
        <v>3385</v>
      </c>
      <c r="D3409" s="2">
        <v>2</v>
      </c>
    </row>
    <row r="3410" spans="2:4" x14ac:dyDescent="0.15">
      <c r="B3410" s="1">
        <v>3406</v>
      </c>
      <c r="C3410" s="8" t="s">
        <v>3386</v>
      </c>
      <c r="D3410" s="2">
        <v>2</v>
      </c>
    </row>
    <row r="3411" spans="2:4" x14ac:dyDescent="0.15">
      <c r="B3411" s="1">
        <v>3407</v>
      </c>
      <c r="C3411" s="8" t="s">
        <v>3387</v>
      </c>
      <c r="D3411" s="2">
        <v>2</v>
      </c>
    </row>
    <row r="3412" spans="2:4" x14ac:dyDescent="0.15">
      <c r="B3412" s="1">
        <v>3408</v>
      </c>
      <c r="C3412" s="8" t="s">
        <v>3388</v>
      </c>
      <c r="D3412" s="2">
        <v>2</v>
      </c>
    </row>
    <row r="3413" spans="2:4" x14ac:dyDescent="0.15">
      <c r="B3413" s="1">
        <v>3409</v>
      </c>
      <c r="C3413" s="8" t="s">
        <v>3389</v>
      </c>
      <c r="D3413" s="2">
        <v>2</v>
      </c>
    </row>
    <row r="3414" spans="2:4" x14ac:dyDescent="0.15">
      <c r="B3414" s="1">
        <v>3410</v>
      </c>
      <c r="C3414" s="8" t="s">
        <v>3390</v>
      </c>
      <c r="D3414" s="2">
        <v>2</v>
      </c>
    </row>
    <row r="3415" spans="2:4" x14ac:dyDescent="0.15">
      <c r="B3415" s="1">
        <v>3411</v>
      </c>
      <c r="C3415" s="8" t="s">
        <v>3391</v>
      </c>
      <c r="D3415" s="2">
        <v>2</v>
      </c>
    </row>
    <row r="3416" spans="2:4" x14ac:dyDescent="0.15">
      <c r="B3416" s="1">
        <v>3412</v>
      </c>
      <c r="C3416" s="8" t="s">
        <v>3392</v>
      </c>
      <c r="D3416" s="2">
        <v>2</v>
      </c>
    </row>
    <row r="3417" spans="2:4" x14ac:dyDescent="0.15">
      <c r="B3417" s="1">
        <v>3413</v>
      </c>
      <c r="C3417" s="8" t="s">
        <v>3393</v>
      </c>
      <c r="D3417" s="2">
        <v>2</v>
      </c>
    </row>
    <row r="3418" spans="2:4" x14ac:dyDescent="0.15">
      <c r="B3418" s="1">
        <v>3414</v>
      </c>
      <c r="C3418" s="8" t="s">
        <v>3394</v>
      </c>
      <c r="D3418" s="2">
        <v>2</v>
      </c>
    </row>
    <row r="3419" spans="2:4" x14ac:dyDescent="0.15">
      <c r="B3419" s="1">
        <v>3415</v>
      </c>
      <c r="C3419" s="8" t="s">
        <v>3395</v>
      </c>
      <c r="D3419" s="2">
        <v>2</v>
      </c>
    </row>
    <row r="3420" spans="2:4" x14ac:dyDescent="0.15">
      <c r="B3420" s="1">
        <v>3416</v>
      </c>
      <c r="C3420" s="8" t="s">
        <v>3396</v>
      </c>
      <c r="D3420" s="2">
        <v>2</v>
      </c>
    </row>
    <row r="3421" spans="2:4" x14ac:dyDescent="0.15">
      <c r="B3421" s="1">
        <v>3417</v>
      </c>
      <c r="C3421" s="8" t="s">
        <v>3397</v>
      </c>
      <c r="D3421" s="2">
        <v>2</v>
      </c>
    </row>
    <row r="3422" spans="2:4" x14ac:dyDescent="0.15">
      <c r="B3422" s="1">
        <v>3418</v>
      </c>
      <c r="C3422" s="8" t="s">
        <v>3398</v>
      </c>
      <c r="D3422" s="2">
        <v>2</v>
      </c>
    </row>
    <row r="3423" spans="2:4" x14ac:dyDescent="0.15">
      <c r="B3423" s="1">
        <v>3419</v>
      </c>
      <c r="C3423" s="8" t="s">
        <v>3399</v>
      </c>
      <c r="D3423" s="2">
        <v>2</v>
      </c>
    </row>
    <row r="3424" spans="2:4" x14ac:dyDescent="0.15">
      <c r="B3424" s="1">
        <v>3420</v>
      </c>
      <c r="C3424" s="8" t="s">
        <v>3400</v>
      </c>
      <c r="D3424" s="2">
        <v>2</v>
      </c>
    </row>
    <row r="3425" spans="2:4" x14ac:dyDescent="0.15">
      <c r="B3425" s="1">
        <v>3421</v>
      </c>
      <c r="C3425" s="8" t="s">
        <v>3401</v>
      </c>
      <c r="D3425" s="2">
        <v>2</v>
      </c>
    </row>
    <row r="3426" spans="2:4" x14ac:dyDescent="0.15">
      <c r="B3426" s="1">
        <v>3422</v>
      </c>
      <c r="C3426" s="8" t="s">
        <v>3402</v>
      </c>
      <c r="D3426" s="2">
        <v>2</v>
      </c>
    </row>
    <row r="3427" spans="2:4" x14ac:dyDescent="0.15">
      <c r="B3427" s="1">
        <v>3423</v>
      </c>
      <c r="C3427" s="8" t="s">
        <v>3403</v>
      </c>
      <c r="D3427" s="2">
        <v>2</v>
      </c>
    </row>
    <row r="3428" spans="2:4" x14ac:dyDescent="0.15">
      <c r="B3428" s="1">
        <v>3424</v>
      </c>
      <c r="C3428" s="8" t="s">
        <v>3404</v>
      </c>
      <c r="D3428" s="2">
        <v>2</v>
      </c>
    </row>
    <row r="3429" spans="2:4" x14ac:dyDescent="0.15">
      <c r="B3429" s="1">
        <v>3425</v>
      </c>
      <c r="C3429" s="8" t="s">
        <v>3405</v>
      </c>
      <c r="D3429" s="2">
        <v>2</v>
      </c>
    </row>
    <row r="3430" spans="2:4" x14ac:dyDescent="0.15">
      <c r="B3430" s="1">
        <v>3426</v>
      </c>
      <c r="C3430" s="8" t="s">
        <v>3406</v>
      </c>
      <c r="D3430" s="2">
        <v>2</v>
      </c>
    </row>
    <row r="3431" spans="2:4" x14ac:dyDescent="0.15">
      <c r="B3431" s="1">
        <v>3427</v>
      </c>
      <c r="C3431" s="8" t="s">
        <v>3407</v>
      </c>
      <c r="D3431" s="2">
        <v>2</v>
      </c>
    </row>
    <row r="3432" spans="2:4" x14ac:dyDescent="0.15">
      <c r="B3432" s="1">
        <v>3428</v>
      </c>
      <c r="C3432" s="8" t="s">
        <v>3408</v>
      </c>
      <c r="D3432" s="2">
        <v>2</v>
      </c>
    </row>
    <row r="3433" spans="2:4" x14ac:dyDescent="0.15">
      <c r="B3433" s="1">
        <v>3429</v>
      </c>
      <c r="C3433" s="8" t="s">
        <v>3409</v>
      </c>
      <c r="D3433" s="2">
        <v>2</v>
      </c>
    </row>
    <row r="3434" spans="2:4" x14ac:dyDescent="0.15">
      <c r="B3434" s="1">
        <v>3430</v>
      </c>
      <c r="C3434" s="8" t="s">
        <v>3410</v>
      </c>
      <c r="D3434" s="2">
        <v>2</v>
      </c>
    </row>
    <row r="3435" spans="2:4" x14ac:dyDescent="0.15">
      <c r="B3435" s="1">
        <v>3431</v>
      </c>
      <c r="C3435" s="8" t="s">
        <v>3411</v>
      </c>
      <c r="D3435" s="2">
        <v>2</v>
      </c>
    </row>
    <row r="3436" spans="2:4" x14ac:dyDescent="0.15">
      <c r="B3436" s="1">
        <v>3432</v>
      </c>
      <c r="C3436" s="8" t="s">
        <v>3412</v>
      </c>
      <c r="D3436" s="2">
        <v>2</v>
      </c>
    </row>
    <row r="3437" spans="2:4" x14ac:dyDescent="0.15">
      <c r="B3437" s="1">
        <v>3433</v>
      </c>
      <c r="C3437" s="8" t="s">
        <v>3413</v>
      </c>
      <c r="D3437" s="2">
        <v>2</v>
      </c>
    </row>
    <row r="3438" spans="2:4" x14ac:dyDescent="0.15">
      <c r="B3438" s="1">
        <v>3434</v>
      </c>
      <c r="C3438" s="8" t="s">
        <v>3414</v>
      </c>
      <c r="D3438" s="2">
        <v>2</v>
      </c>
    </row>
    <row r="3439" spans="2:4" x14ac:dyDescent="0.15">
      <c r="B3439" s="1">
        <v>3435</v>
      </c>
      <c r="C3439" s="8" t="s">
        <v>3415</v>
      </c>
      <c r="D3439" s="2">
        <v>2</v>
      </c>
    </row>
    <row r="3440" spans="2:4" x14ac:dyDescent="0.15">
      <c r="B3440" s="1">
        <v>3436</v>
      </c>
      <c r="C3440" s="8" t="s">
        <v>3416</v>
      </c>
      <c r="D3440" s="2">
        <v>2</v>
      </c>
    </row>
    <row r="3441" spans="2:4" x14ac:dyDescent="0.15">
      <c r="B3441" s="1">
        <v>3437</v>
      </c>
      <c r="C3441" s="8" t="s">
        <v>3417</v>
      </c>
      <c r="D3441" s="2">
        <v>2</v>
      </c>
    </row>
    <row r="3442" spans="2:4" x14ac:dyDescent="0.15">
      <c r="B3442" s="1">
        <v>3438</v>
      </c>
      <c r="C3442" s="8" t="s">
        <v>3418</v>
      </c>
      <c r="D3442" s="2">
        <v>2</v>
      </c>
    </row>
    <row r="3443" spans="2:4" x14ac:dyDescent="0.15">
      <c r="B3443" s="1">
        <v>3439</v>
      </c>
      <c r="C3443" s="8" t="s">
        <v>3419</v>
      </c>
      <c r="D3443" s="2">
        <v>2</v>
      </c>
    </row>
    <row r="3444" spans="2:4" x14ac:dyDescent="0.15">
      <c r="B3444" s="1">
        <v>3440</v>
      </c>
      <c r="C3444" s="8" t="s">
        <v>3420</v>
      </c>
      <c r="D3444" s="2">
        <v>2</v>
      </c>
    </row>
    <row r="3445" spans="2:4" x14ac:dyDescent="0.15">
      <c r="B3445" s="1">
        <v>3441</v>
      </c>
      <c r="C3445" s="8" t="s">
        <v>3421</v>
      </c>
      <c r="D3445" s="2">
        <v>2</v>
      </c>
    </row>
    <row r="3446" spans="2:4" x14ac:dyDescent="0.15">
      <c r="B3446" s="1">
        <v>3442</v>
      </c>
      <c r="C3446" s="8" t="s">
        <v>3422</v>
      </c>
      <c r="D3446" s="2">
        <v>2</v>
      </c>
    </row>
    <row r="3447" spans="2:4" x14ac:dyDescent="0.15">
      <c r="B3447" s="1">
        <v>3443</v>
      </c>
      <c r="C3447" s="8" t="s">
        <v>3423</v>
      </c>
      <c r="D3447" s="2">
        <v>2</v>
      </c>
    </row>
    <row r="3448" spans="2:4" x14ac:dyDescent="0.15">
      <c r="B3448" s="1">
        <v>3444</v>
      </c>
      <c r="C3448" s="8" t="s">
        <v>3424</v>
      </c>
      <c r="D3448" s="2">
        <v>2</v>
      </c>
    </row>
    <row r="3449" spans="2:4" x14ac:dyDescent="0.15">
      <c r="B3449" s="1">
        <v>3445</v>
      </c>
      <c r="C3449" s="8" t="s">
        <v>3425</v>
      </c>
      <c r="D3449" s="2">
        <v>2</v>
      </c>
    </row>
    <row r="3450" spans="2:4" x14ac:dyDescent="0.15">
      <c r="B3450" s="1">
        <v>3446</v>
      </c>
      <c r="C3450" s="8" t="s">
        <v>3426</v>
      </c>
      <c r="D3450" s="2">
        <v>2</v>
      </c>
    </row>
    <row r="3451" spans="2:4" x14ac:dyDescent="0.15">
      <c r="B3451" s="1">
        <v>3447</v>
      </c>
      <c r="C3451" s="8" t="s">
        <v>3427</v>
      </c>
      <c r="D3451" s="2">
        <v>2</v>
      </c>
    </row>
    <row r="3452" spans="2:4" x14ac:dyDescent="0.15">
      <c r="B3452" s="1">
        <v>3448</v>
      </c>
      <c r="C3452" s="8" t="s">
        <v>3428</v>
      </c>
      <c r="D3452" s="2">
        <v>2</v>
      </c>
    </row>
    <row r="3453" spans="2:4" x14ac:dyDescent="0.15">
      <c r="B3453" s="1">
        <v>3449</v>
      </c>
      <c r="C3453" s="8" t="s">
        <v>3429</v>
      </c>
      <c r="D3453" s="2">
        <v>2</v>
      </c>
    </row>
    <row r="3454" spans="2:4" x14ac:dyDescent="0.15">
      <c r="B3454" s="1">
        <v>3450</v>
      </c>
      <c r="C3454" s="8" t="s">
        <v>3430</v>
      </c>
      <c r="D3454" s="2">
        <v>2</v>
      </c>
    </row>
    <row r="3455" spans="2:4" x14ac:dyDescent="0.15">
      <c r="B3455" s="1">
        <v>3451</v>
      </c>
      <c r="C3455" s="8" t="s">
        <v>3431</v>
      </c>
      <c r="D3455" s="2">
        <v>2</v>
      </c>
    </row>
    <row r="3456" spans="2:4" x14ac:dyDescent="0.15">
      <c r="B3456" s="1">
        <v>3452</v>
      </c>
      <c r="C3456" s="8" t="s">
        <v>3432</v>
      </c>
      <c r="D3456" s="2">
        <v>2</v>
      </c>
    </row>
    <row r="3457" spans="2:4" x14ac:dyDescent="0.15">
      <c r="B3457" s="1">
        <v>3453</v>
      </c>
      <c r="C3457" s="8" t="s">
        <v>3433</v>
      </c>
      <c r="D3457" s="2">
        <v>2</v>
      </c>
    </row>
    <row r="3458" spans="2:4" x14ac:dyDescent="0.15">
      <c r="B3458" s="1">
        <v>3454</v>
      </c>
      <c r="C3458" s="8" t="s">
        <v>3434</v>
      </c>
      <c r="D3458" s="2">
        <v>2</v>
      </c>
    </row>
    <row r="3459" spans="2:4" x14ac:dyDescent="0.15">
      <c r="B3459" s="1">
        <v>3455</v>
      </c>
      <c r="C3459" s="8" t="s">
        <v>3435</v>
      </c>
      <c r="D3459" s="2">
        <v>2</v>
      </c>
    </row>
    <row r="3460" spans="2:4" x14ac:dyDescent="0.15">
      <c r="B3460" s="1">
        <v>3456</v>
      </c>
      <c r="C3460" s="8" t="s">
        <v>3436</v>
      </c>
      <c r="D3460" s="2">
        <v>2</v>
      </c>
    </row>
    <row r="3461" spans="2:4" x14ac:dyDescent="0.15">
      <c r="B3461" s="1">
        <v>3457</v>
      </c>
      <c r="C3461" s="8" t="s">
        <v>3437</v>
      </c>
      <c r="D3461" s="2">
        <v>2</v>
      </c>
    </row>
    <row r="3462" spans="2:4" x14ac:dyDescent="0.15">
      <c r="B3462" s="1">
        <v>3458</v>
      </c>
      <c r="C3462" s="8" t="s">
        <v>3438</v>
      </c>
      <c r="D3462" s="2">
        <v>2</v>
      </c>
    </row>
    <row r="3463" spans="2:4" x14ac:dyDescent="0.15">
      <c r="B3463" s="1">
        <v>3459</v>
      </c>
      <c r="C3463" s="8" t="s">
        <v>3439</v>
      </c>
      <c r="D3463" s="2">
        <v>2</v>
      </c>
    </row>
    <row r="3464" spans="2:4" x14ac:dyDescent="0.15">
      <c r="B3464" s="1">
        <v>3460</v>
      </c>
      <c r="C3464" s="8" t="s">
        <v>3440</v>
      </c>
      <c r="D3464" s="2">
        <v>2</v>
      </c>
    </row>
    <row r="3465" spans="2:4" x14ac:dyDescent="0.15">
      <c r="B3465" s="1">
        <v>3461</v>
      </c>
      <c r="C3465" s="8" t="s">
        <v>3441</v>
      </c>
      <c r="D3465" s="2">
        <v>2</v>
      </c>
    </row>
    <row r="3466" spans="2:4" x14ac:dyDescent="0.15">
      <c r="B3466" s="1">
        <v>3462</v>
      </c>
      <c r="C3466" s="8" t="s">
        <v>3442</v>
      </c>
      <c r="D3466" s="2">
        <v>2</v>
      </c>
    </row>
    <row r="3467" spans="2:4" x14ac:dyDescent="0.15">
      <c r="B3467" s="1">
        <v>3463</v>
      </c>
      <c r="C3467" s="8" t="s">
        <v>3443</v>
      </c>
      <c r="D3467" s="2">
        <v>2</v>
      </c>
    </row>
    <row r="3468" spans="2:4" x14ac:dyDescent="0.15">
      <c r="B3468" s="1">
        <v>3464</v>
      </c>
      <c r="C3468" s="8" t="s">
        <v>3444</v>
      </c>
      <c r="D3468" s="2">
        <v>2</v>
      </c>
    </row>
    <row r="3469" spans="2:4" x14ac:dyDescent="0.15">
      <c r="B3469" s="1">
        <v>3465</v>
      </c>
      <c r="C3469" s="8" t="s">
        <v>3445</v>
      </c>
      <c r="D3469" s="2">
        <v>2</v>
      </c>
    </row>
    <row r="3470" spans="2:4" x14ac:dyDescent="0.15">
      <c r="B3470" s="1">
        <v>3466</v>
      </c>
      <c r="C3470" s="8" t="s">
        <v>3446</v>
      </c>
      <c r="D3470" s="2">
        <v>2</v>
      </c>
    </row>
    <row r="3471" spans="2:4" x14ac:dyDescent="0.15">
      <c r="B3471" s="1">
        <v>3467</v>
      </c>
      <c r="C3471" s="8" t="s">
        <v>3447</v>
      </c>
      <c r="D3471" s="2">
        <v>2</v>
      </c>
    </row>
    <row r="3472" spans="2:4" x14ac:dyDescent="0.15">
      <c r="B3472" s="1">
        <v>3468</v>
      </c>
      <c r="C3472" s="8" t="s">
        <v>3448</v>
      </c>
      <c r="D3472" s="2">
        <v>2</v>
      </c>
    </row>
    <row r="3473" spans="2:4" x14ac:dyDescent="0.15">
      <c r="B3473" s="1">
        <v>3469</v>
      </c>
      <c r="C3473" s="8" t="s">
        <v>3449</v>
      </c>
      <c r="D3473" s="2">
        <v>2</v>
      </c>
    </row>
    <row r="3474" spans="2:4" x14ac:dyDescent="0.15">
      <c r="B3474" s="1">
        <v>3470</v>
      </c>
      <c r="C3474" s="8" t="s">
        <v>3450</v>
      </c>
      <c r="D3474" s="2">
        <v>2</v>
      </c>
    </row>
    <row r="3475" spans="2:4" x14ac:dyDescent="0.15">
      <c r="B3475" s="1">
        <v>3471</v>
      </c>
      <c r="C3475" s="8" t="s">
        <v>3451</v>
      </c>
      <c r="D3475" s="2">
        <v>2</v>
      </c>
    </row>
    <row r="3476" spans="2:4" x14ac:dyDescent="0.15">
      <c r="B3476" s="1">
        <v>3472</v>
      </c>
      <c r="C3476" s="8" t="s">
        <v>3452</v>
      </c>
      <c r="D3476" s="2">
        <v>2</v>
      </c>
    </row>
    <row r="3477" spans="2:4" x14ac:dyDescent="0.15">
      <c r="B3477" s="1">
        <v>3473</v>
      </c>
      <c r="C3477" s="8" t="s">
        <v>3453</v>
      </c>
      <c r="D3477" s="2">
        <v>2</v>
      </c>
    </row>
    <row r="3478" spans="2:4" x14ac:dyDescent="0.15">
      <c r="B3478" s="1">
        <v>3474</v>
      </c>
      <c r="C3478" s="8" t="s">
        <v>3454</v>
      </c>
      <c r="D3478" s="2">
        <v>2</v>
      </c>
    </row>
    <row r="3479" spans="2:4" x14ac:dyDescent="0.15">
      <c r="B3479" s="1">
        <v>3475</v>
      </c>
      <c r="C3479" s="8" t="s">
        <v>3455</v>
      </c>
      <c r="D3479" s="2">
        <v>2</v>
      </c>
    </row>
    <row r="3480" spans="2:4" x14ac:dyDescent="0.15">
      <c r="B3480" s="1">
        <v>3476</v>
      </c>
      <c r="C3480" s="8" t="s">
        <v>3456</v>
      </c>
      <c r="D3480" s="2">
        <v>2</v>
      </c>
    </row>
    <row r="3481" spans="2:4" x14ac:dyDescent="0.15">
      <c r="B3481" s="1">
        <v>3477</v>
      </c>
      <c r="C3481" s="8" t="s">
        <v>3457</v>
      </c>
      <c r="D3481" s="2">
        <v>2</v>
      </c>
    </row>
    <row r="3482" spans="2:4" x14ac:dyDescent="0.15">
      <c r="B3482" s="1">
        <v>3478</v>
      </c>
      <c r="C3482" s="8" t="s">
        <v>3458</v>
      </c>
      <c r="D3482" s="2">
        <v>2</v>
      </c>
    </row>
    <row r="3483" spans="2:4" x14ac:dyDescent="0.15">
      <c r="B3483" s="1">
        <v>3479</v>
      </c>
      <c r="C3483" s="8" t="s">
        <v>3459</v>
      </c>
      <c r="D3483" s="2">
        <v>2</v>
      </c>
    </row>
    <row r="3484" spans="2:4" x14ac:dyDescent="0.15">
      <c r="B3484" s="1">
        <v>3480</v>
      </c>
      <c r="C3484" s="8" t="s">
        <v>3460</v>
      </c>
      <c r="D3484" s="2">
        <v>2</v>
      </c>
    </row>
    <row r="3485" spans="2:4" x14ac:dyDescent="0.15">
      <c r="B3485" s="1">
        <v>3481</v>
      </c>
      <c r="C3485" s="8" t="s">
        <v>3461</v>
      </c>
      <c r="D3485" s="2">
        <v>2</v>
      </c>
    </row>
    <row r="3486" spans="2:4" x14ac:dyDescent="0.15">
      <c r="B3486" s="1">
        <v>3482</v>
      </c>
      <c r="C3486" s="8" t="s">
        <v>3462</v>
      </c>
      <c r="D3486" s="2">
        <v>2</v>
      </c>
    </row>
    <row r="3487" spans="2:4" x14ac:dyDescent="0.15">
      <c r="B3487" s="1">
        <v>3483</v>
      </c>
      <c r="C3487" s="8" t="s">
        <v>3463</v>
      </c>
      <c r="D3487" s="2">
        <v>2</v>
      </c>
    </row>
    <row r="3488" spans="2:4" x14ac:dyDescent="0.15">
      <c r="B3488" s="1">
        <v>3484</v>
      </c>
      <c r="C3488" s="8" t="s">
        <v>3464</v>
      </c>
      <c r="D3488" s="2">
        <v>2</v>
      </c>
    </row>
    <row r="3489" spans="2:4" x14ac:dyDescent="0.15">
      <c r="B3489" s="1">
        <v>3485</v>
      </c>
      <c r="C3489" s="8" t="s">
        <v>3465</v>
      </c>
      <c r="D3489" s="2">
        <v>2</v>
      </c>
    </row>
    <row r="3490" spans="2:4" x14ac:dyDescent="0.15">
      <c r="B3490" s="1">
        <v>3486</v>
      </c>
      <c r="C3490" s="8" t="s">
        <v>3466</v>
      </c>
      <c r="D3490" s="2">
        <v>2</v>
      </c>
    </row>
    <row r="3491" spans="2:4" x14ac:dyDescent="0.15">
      <c r="B3491" s="1">
        <v>3487</v>
      </c>
      <c r="C3491" s="8" t="s">
        <v>3467</v>
      </c>
      <c r="D3491" s="2">
        <v>2</v>
      </c>
    </row>
    <row r="3492" spans="2:4" x14ac:dyDescent="0.15">
      <c r="B3492" s="1">
        <v>3488</v>
      </c>
      <c r="C3492" s="8" t="s">
        <v>3468</v>
      </c>
      <c r="D3492" s="2">
        <v>2</v>
      </c>
    </row>
    <row r="3493" spans="2:4" x14ac:dyDescent="0.15">
      <c r="B3493" s="1">
        <v>3489</v>
      </c>
      <c r="C3493" s="8" t="s">
        <v>3469</v>
      </c>
      <c r="D3493" s="2">
        <v>2</v>
      </c>
    </row>
    <row r="3494" spans="2:4" x14ac:dyDescent="0.15">
      <c r="B3494" s="1">
        <v>3490</v>
      </c>
      <c r="C3494" s="8" t="s">
        <v>3470</v>
      </c>
      <c r="D3494" s="2">
        <v>2</v>
      </c>
    </row>
    <row r="3495" spans="2:4" x14ac:dyDescent="0.15">
      <c r="B3495" s="1">
        <v>3491</v>
      </c>
      <c r="C3495" s="8" t="s">
        <v>3471</v>
      </c>
      <c r="D3495" s="2">
        <v>2</v>
      </c>
    </row>
    <row r="3496" spans="2:4" x14ac:dyDescent="0.15">
      <c r="B3496" s="1">
        <v>3492</v>
      </c>
      <c r="C3496" s="8" t="s">
        <v>3472</v>
      </c>
      <c r="D3496" s="2">
        <v>2</v>
      </c>
    </row>
    <row r="3497" spans="2:4" x14ac:dyDescent="0.15">
      <c r="B3497" s="1">
        <v>3493</v>
      </c>
      <c r="C3497" s="8" t="s">
        <v>3473</v>
      </c>
      <c r="D3497" s="2">
        <v>2</v>
      </c>
    </row>
    <row r="3498" spans="2:4" x14ac:dyDescent="0.15">
      <c r="B3498" s="1">
        <v>3494</v>
      </c>
      <c r="C3498" s="8" t="s">
        <v>3474</v>
      </c>
      <c r="D3498" s="2">
        <v>2</v>
      </c>
    </row>
    <row r="3499" spans="2:4" x14ac:dyDescent="0.15">
      <c r="B3499" s="1">
        <v>3495</v>
      </c>
      <c r="C3499" s="8" t="s">
        <v>3475</v>
      </c>
      <c r="D3499" s="2">
        <v>2</v>
      </c>
    </row>
    <row r="3500" spans="2:4" x14ac:dyDescent="0.15">
      <c r="B3500" s="1">
        <v>3496</v>
      </c>
      <c r="C3500" s="8" t="s">
        <v>3476</v>
      </c>
      <c r="D3500" s="2">
        <v>2</v>
      </c>
    </row>
    <row r="3501" spans="2:4" x14ac:dyDescent="0.15">
      <c r="B3501" s="1">
        <v>3497</v>
      </c>
      <c r="C3501" s="8" t="s">
        <v>3477</v>
      </c>
      <c r="D3501" s="2">
        <v>2</v>
      </c>
    </row>
    <row r="3502" spans="2:4" x14ac:dyDescent="0.15">
      <c r="B3502" s="1">
        <v>3498</v>
      </c>
      <c r="C3502" s="8" t="s">
        <v>3478</v>
      </c>
      <c r="D3502" s="2">
        <v>2</v>
      </c>
    </row>
    <row r="3503" spans="2:4" x14ac:dyDescent="0.15">
      <c r="B3503" s="1">
        <v>3499</v>
      </c>
      <c r="C3503" s="8" t="s">
        <v>3479</v>
      </c>
      <c r="D3503" s="2">
        <v>2</v>
      </c>
    </row>
    <row r="3504" spans="2:4" x14ac:dyDescent="0.15">
      <c r="B3504" s="1">
        <v>3500</v>
      </c>
      <c r="C3504" s="8" t="s">
        <v>3480</v>
      </c>
      <c r="D3504" s="2">
        <v>2</v>
      </c>
    </row>
    <row r="3505" spans="2:4" x14ac:dyDescent="0.15">
      <c r="B3505" s="1">
        <v>3501</v>
      </c>
      <c r="C3505" s="8" t="s">
        <v>3481</v>
      </c>
      <c r="D3505" s="2">
        <v>2</v>
      </c>
    </row>
    <row r="3506" spans="2:4" x14ac:dyDescent="0.15">
      <c r="B3506" s="1">
        <v>3502</v>
      </c>
      <c r="C3506" s="8" t="s">
        <v>3482</v>
      </c>
      <c r="D3506" s="2">
        <v>2</v>
      </c>
    </row>
    <row r="3507" spans="2:4" x14ac:dyDescent="0.15">
      <c r="B3507" s="1">
        <v>3503</v>
      </c>
      <c r="C3507" s="8" t="s">
        <v>3483</v>
      </c>
      <c r="D3507" s="2">
        <v>2</v>
      </c>
    </row>
    <row r="3508" spans="2:4" x14ac:dyDescent="0.15">
      <c r="B3508" s="1">
        <v>3504</v>
      </c>
      <c r="C3508" s="8" t="s">
        <v>3484</v>
      </c>
      <c r="D3508" s="2">
        <v>2</v>
      </c>
    </row>
    <row r="3509" spans="2:4" x14ac:dyDescent="0.15">
      <c r="B3509" s="1">
        <v>3505</v>
      </c>
      <c r="C3509" s="8" t="s">
        <v>3485</v>
      </c>
      <c r="D3509" s="2">
        <v>2</v>
      </c>
    </row>
    <row r="3510" spans="2:4" x14ac:dyDescent="0.15">
      <c r="B3510" s="1">
        <v>3506</v>
      </c>
      <c r="C3510" s="8" t="s">
        <v>3486</v>
      </c>
      <c r="D3510" s="2">
        <v>2</v>
      </c>
    </row>
    <row r="3511" spans="2:4" x14ac:dyDescent="0.15">
      <c r="B3511" s="1">
        <v>3507</v>
      </c>
      <c r="C3511" s="8" t="s">
        <v>3487</v>
      </c>
      <c r="D3511" s="2">
        <v>2</v>
      </c>
    </row>
    <row r="3512" spans="2:4" x14ac:dyDescent="0.15">
      <c r="B3512" s="1">
        <v>3508</v>
      </c>
      <c r="C3512" s="8" t="s">
        <v>3488</v>
      </c>
      <c r="D3512" s="2">
        <v>2</v>
      </c>
    </row>
    <row r="3513" spans="2:4" x14ac:dyDescent="0.15">
      <c r="B3513" s="1">
        <v>3509</v>
      </c>
      <c r="C3513" s="8" t="s">
        <v>3489</v>
      </c>
      <c r="D3513" s="2">
        <v>2</v>
      </c>
    </row>
    <row r="3514" spans="2:4" x14ac:dyDescent="0.15">
      <c r="B3514" s="1">
        <v>3510</v>
      </c>
      <c r="C3514" s="8" t="s">
        <v>3490</v>
      </c>
      <c r="D3514" s="2">
        <v>2</v>
      </c>
    </row>
    <row r="3515" spans="2:4" x14ac:dyDescent="0.15">
      <c r="B3515" s="1">
        <v>3511</v>
      </c>
      <c r="C3515" s="8" t="s">
        <v>3491</v>
      </c>
      <c r="D3515" s="2">
        <v>2</v>
      </c>
    </row>
    <row r="3516" spans="2:4" x14ac:dyDescent="0.15">
      <c r="B3516" s="1">
        <v>3512</v>
      </c>
      <c r="C3516" s="8" t="s">
        <v>3492</v>
      </c>
      <c r="D3516" s="2">
        <v>2</v>
      </c>
    </row>
    <row r="3517" spans="2:4" x14ac:dyDescent="0.15">
      <c r="B3517" s="1">
        <v>3513</v>
      </c>
      <c r="C3517" s="8" t="s">
        <v>3493</v>
      </c>
      <c r="D3517" s="2">
        <v>2</v>
      </c>
    </row>
    <row r="3518" spans="2:4" x14ac:dyDescent="0.15">
      <c r="B3518" s="1">
        <v>3514</v>
      </c>
      <c r="C3518" s="8" t="s">
        <v>3494</v>
      </c>
      <c r="D3518" s="2">
        <v>2</v>
      </c>
    </row>
    <row r="3519" spans="2:4" x14ac:dyDescent="0.15">
      <c r="B3519" s="1">
        <v>3515</v>
      </c>
      <c r="C3519" s="8" t="s">
        <v>3495</v>
      </c>
      <c r="D3519" s="2">
        <v>2</v>
      </c>
    </row>
    <row r="3520" spans="2:4" x14ac:dyDescent="0.15">
      <c r="B3520" s="1">
        <v>3516</v>
      </c>
      <c r="C3520" s="8" t="s">
        <v>3496</v>
      </c>
      <c r="D3520" s="2">
        <v>2</v>
      </c>
    </row>
    <row r="3521" spans="2:4" x14ac:dyDescent="0.15">
      <c r="B3521" s="1">
        <v>3517</v>
      </c>
      <c r="C3521" s="8" t="s">
        <v>3497</v>
      </c>
      <c r="D3521" s="2">
        <v>2</v>
      </c>
    </row>
    <row r="3522" spans="2:4" x14ac:dyDescent="0.15">
      <c r="B3522" s="1">
        <v>3518</v>
      </c>
      <c r="C3522" s="8" t="s">
        <v>3498</v>
      </c>
      <c r="D3522" s="2">
        <v>2</v>
      </c>
    </row>
    <row r="3523" spans="2:4" x14ac:dyDescent="0.15">
      <c r="B3523" s="1">
        <v>3519</v>
      </c>
      <c r="C3523" s="8" t="s">
        <v>3499</v>
      </c>
      <c r="D3523" s="2">
        <v>2</v>
      </c>
    </row>
    <row r="3524" spans="2:4" x14ac:dyDescent="0.15">
      <c r="B3524" s="1">
        <v>3520</v>
      </c>
      <c r="C3524" s="8" t="s">
        <v>3500</v>
      </c>
      <c r="D3524" s="2">
        <v>2</v>
      </c>
    </row>
    <row r="3525" spans="2:4" x14ac:dyDescent="0.15">
      <c r="B3525" s="1">
        <v>3521</v>
      </c>
      <c r="C3525" s="8" t="s">
        <v>3501</v>
      </c>
      <c r="D3525" s="2">
        <v>2</v>
      </c>
    </row>
    <row r="3526" spans="2:4" x14ac:dyDescent="0.15">
      <c r="B3526" s="1">
        <v>3522</v>
      </c>
      <c r="C3526" s="8" t="s">
        <v>3502</v>
      </c>
      <c r="D3526" s="2">
        <v>2</v>
      </c>
    </row>
    <row r="3527" spans="2:4" x14ac:dyDescent="0.15">
      <c r="B3527" s="1">
        <v>3523</v>
      </c>
      <c r="C3527" s="8" t="s">
        <v>3503</v>
      </c>
      <c r="D3527" s="2">
        <v>2</v>
      </c>
    </row>
    <row r="3528" spans="2:4" x14ac:dyDescent="0.15">
      <c r="B3528" s="1">
        <v>3524</v>
      </c>
      <c r="C3528" s="8" t="s">
        <v>3504</v>
      </c>
      <c r="D3528" s="2">
        <v>2</v>
      </c>
    </row>
    <row r="3529" spans="2:4" x14ac:dyDescent="0.15">
      <c r="B3529" s="1">
        <v>3525</v>
      </c>
      <c r="C3529" s="8" t="s">
        <v>3505</v>
      </c>
      <c r="D3529" s="2">
        <v>2</v>
      </c>
    </row>
    <row r="3530" spans="2:4" x14ac:dyDescent="0.15">
      <c r="B3530" s="1">
        <v>3526</v>
      </c>
      <c r="C3530" s="8" t="s">
        <v>3506</v>
      </c>
      <c r="D3530" s="2">
        <v>2</v>
      </c>
    </row>
    <row r="3531" spans="2:4" x14ac:dyDescent="0.15">
      <c r="B3531" s="1">
        <v>3527</v>
      </c>
      <c r="C3531" s="8" t="s">
        <v>3507</v>
      </c>
      <c r="D3531" s="2">
        <v>2</v>
      </c>
    </row>
    <row r="3532" spans="2:4" x14ac:dyDescent="0.15">
      <c r="B3532" s="1">
        <v>3528</v>
      </c>
      <c r="C3532" s="8" t="s">
        <v>3508</v>
      </c>
      <c r="D3532" s="2">
        <v>2</v>
      </c>
    </row>
    <row r="3533" spans="2:4" x14ac:dyDescent="0.15">
      <c r="B3533" s="1">
        <v>3529</v>
      </c>
      <c r="C3533" s="8" t="s">
        <v>3509</v>
      </c>
      <c r="D3533" s="2">
        <v>2</v>
      </c>
    </row>
    <row r="3534" spans="2:4" x14ac:dyDescent="0.15">
      <c r="B3534" s="1">
        <v>3530</v>
      </c>
      <c r="C3534" s="8" t="s">
        <v>3510</v>
      </c>
      <c r="D3534" s="2">
        <v>2</v>
      </c>
    </row>
    <row r="3535" spans="2:4" x14ac:dyDescent="0.15">
      <c r="B3535" s="1">
        <v>3531</v>
      </c>
      <c r="C3535" s="8" t="s">
        <v>3511</v>
      </c>
      <c r="D3535" s="2">
        <v>2</v>
      </c>
    </row>
    <row r="3536" spans="2:4" x14ac:dyDescent="0.15">
      <c r="B3536" s="1">
        <v>3532</v>
      </c>
      <c r="C3536" s="8" t="s">
        <v>3512</v>
      </c>
      <c r="D3536" s="2">
        <v>2</v>
      </c>
    </row>
    <row r="3537" spans="2:4" x14ac:dyDescent="0.15">
      <c r="B3537" s="1">
        <v>3533</v>
      </c>
      <c r="C3537" s="8" t="s">
        <v>3513</v>
      </c>
      <c r="D3537" s="2">
        <v>2</v>
      </c>
    </row>
    <row r="3538" spans="2:4" x14ac:dyDescent="0.15">
      <c r="B3538" s="1">
        <v>3534</v>
      </c>
      <c r="C3538" s="8" t="s">
        <v>3514</v>
      </c>
      <c r="D3538" s="2">
        <v>2</v>
      </c>
    </row>
    <row r="3539" spans="2:4" x14ac:dyDescent="0.15">
      <c r="B3539" s="1">
        <v>3535</v>
      </c>
      <c r="C3539" s="8" t="s">
        <v>3515</v>
      </c>
      <c r="D3539" s="2">
        <v>2</v>
      </c>
    </row>
    <row r="3540" spans="2:4" x14ac:dyDescent="0.15">
      <c r="B3540" s="1">
        <v>3536</v>
      </c>
      <c r="C3540" s="8" t="s">
        <v>3516</v>
      </c>
      <c r="D3540" s="2">
        <v>2</v>
      </c>
    </row>
    <row r="3541" spans="2:4" x14ac:dyDescent="0.15">
      <c r="B3541" s="1">
        <v>3537</v>
      </c>
      <c r="C3541" s="8" t="s">
        <v>3517</v>
      </c>
      <c r="D3541" s="2">
        <v>2</v>
      </c>
    </row>
    <row r="3542" spans="2:4" x14ac:dyDescent="0.15">
      <c r="B3542" s="1">
        <v>3538</v>
      </c>
      <c r="C3542" s="8" t="s">
        <v>3518</v>
      </c>
      <c r="D3542" s="2">
        <v>2</v>
      </c>
    </row>
    <row r="3543" spans="2:4" x14ac:dyDescent="0.15">
      <c r="B3543" s="1">
        <v>3539</v>
      </c>
      <c r="C3543" s="8" t="s">
        <v>3519</v>
      </c>
      <c r="D3543" s="2">
        <v>2</v>
      </c>
    </row>
    <row r="3544" spans="2:4" x14ac:dyDescent="0.15">
      <c r="B3544" s="1">
        <v>3540</v>
      </c>
      <c r="C3544" s="8" t="s">
        <v>3520</v>
      </c>
      <c r="D3544" s="2">
        <v>2</v>
      </c>
    </row>
    <row r="3545" spans="2:4" x14ac:dyDescent="0.15">
      <c r="B3545" s="1">
        <v>3541</v>
      </c>
      <c r="C3545" s="8" t="s">
        <v>3521</v>
      </c>
      <c r="D3545" s="2">
        <v>2</v>
      </c>
    </row>
    <row r="3546" spans="2:4" x14ac:dyDescent="0.15">
      <c r="B3546" s="1">
        <v>3542</v>
      </c>
      <c r="C3546" s="8" t="s">
        <v>3522</v>
      </c>
      <c r="D3546" s="2">
        <v>2</v>
      </c>
    </row>
    <row r="3547" spans="2:4" x14ac:dyDescent="0.15">
      <c r="B3547" s="1">
        <v>3543</v>
      </c>
      <c r="C3547" s="8" t="s">
        <v>3523</v>
      </c>
      <c r="D3547" s="2">
        <v>2</v>
      </c>
    </row>
    <row r="3548" spans="2:4" x14ac:dyDescent="0.15">
      <c r="B3548" s="1">
        <v>3544</v>
      </c>
      <c r="C3548" s="8" t="s">
        <v>3524</v>
      </c>
      <c r="D3548" s="2">
        <v>2</v>
      </c>
    </row>
    <row r="3549" spans="2:4" x14ac:dyDescent="0.15">
      <c r="B3549" s="1">
        <v>3545</v>
      </c>
      <c r="C3549" s="8" t="s">
        <v>3525</v>
      </c>
      <c r="D3549" s="2">
        <v>2</v>
      </c>
    </row>
    <row r="3550" spans="2:4" x14ac:dyDescent="0.15">
      <c r="B3550" s="1">
        <v>3546</v>
      </c>
      <c r="C3550" s="8" t="s">
        <v>3526</v>
      </c>
      <c r="D3550" s="2">
        <v>2</v>
      </c>
    </row>
    <row r="3551" spans="2:4" x14ac:dyDescent="0.15">
      <c r="B3551" s="1">
        <v>3547</v>
      </c>
      <c r="C3551" s="8" t="s">
        <v>3527</v>
      </c>
      <c r="D3551" s="2">
        <v>2</v>
      </c>
    </row>
    <row r="3552" spans="2:4" x14ac:dyDescent="0.15">
      <c r="B3552" s="1">
        <v>3548</v>
      </c>
      <c r="C3552" s="8" t="s">
        <v>3528</v>
      </c>
      <c r="D3552" s="2">
        <v>2</v>
      </c>
    </row>
    <row r="3553" spans="2:4" x14ac:dyDescent="0.15">
      <c r="B3553" s="1">
        <v>3549</v>
      </c>
      <c r="C3553" s="8" t="s">
        <v>3529</v>
      </c>
      <c r="D3553" s="2">
        <v>2</v>
      </c>
    </row>
    <row r="3554" spans="2:4" x14ac:dyDescent="0.15">
      <c r="B3554" s="1">
        <v>3550</v>
      </c>
      <c r="C3554" s="8" t="s">
        <v>3530</v>
      </c>
      <c r="D3554" s="2">
        <v>2</v>
      </c>
    </row>
    <row r="3555" spans="2:4" x14ac:dyDescent="0.15">
      <c r="B3555" s="1">
        <v>3551</v>
      </c>
      <c r="C3555" s="8" t="s">
        <v>3531</v>
      </c>
      <c r="D3555" s="2">
        <v>2</v>
      </c>
    </row>
    <row r="3556" spans="2:4" x14ac:dyDescent="0.15">
      <c r="B3556" s="1">
        <v>3552</v>
      </c>
      <c r="C3556" s="8" t="s">
        <v>3532</v>
      </c>
      <c r="D3556" s="2">
        <v>2</v>
      </c>
    </row>
    <row r="3557" spans="2:4" x14ac:dyDescent="0.15">
      <c r="B3557" s="1">
        <v>3553</v>
      </c>
      <c r="C3557" s="8" t="s">
        <v>3533</v>
      </c>
      <c r="D3557" s="2">
        <v>2</v>
      </c>
    </row>
    <row r="3558" spans="2:4" x14ac:dyDescent="0.15">
      <c r="B3558" s="1">
        <v>3554</v>
      </c>
      <c r="C3558" s="8" t="s">
        <v>3534</v>
      </c>
      <c r="D3558" s="2">
        <v>2</v>
      </c>
    </row>
    <row r="3559" spans="2:4" x14ac:dyDescent="0.15">
      <c r="B3559" s="1">
        <v>3555</v>
      </c>
      <c r="C3559" s="8" t="s">
        <v>3535</v>
      </c>
      <c r="D3559" s="2">
        <v>2</v>
      </c>
    </row>
    <row r="3560" spans="2:4" x14ac:dyDescent="0.15">
      <c r="B3560" s="1">
        <v>3556</v>
      </c>
      <c r="C3560" s="8" t="s">
        <v>3536</v>
      </c>
      <c r="D3560" s="2">
        <v>2</v>
      </c>
    </row>
    <row r="3561" spans="2:4" x14ac:dyDescent="0.15">
      <c r="B3561" s="1">
        <v>3557</v>
      </c>
      <c r="C3561" s="8" t="s">
        <v>3537</v>
      </c>
      <c r="D3561" s="2">
        <v>2</v>
      </c>
    </row>
    <row r="3562" spans="2:4" x14ac:dyDescent="0.15">
      <c r="B3562" s="1">
        <v>3558</v>
      </c>
      <c r="C3562" s="8" t="s">
        <v>3538</v>
      </c>
      <c r="D3562" s="2">
        <v>2</v>
      </c>
    </row>
    <row r="3563" spans="2:4" x14ac:dyDescent="0.15">
      <c r="B3563" s="1">
        <v>3559</v>
      </c>
      <c r="C3563" s="8" t="s">
        <v>3539</v>
      </c>
      <c r="D3563" s="2">
        <v>2</v>
      </c>
    </row>
    <row r="3564" spans="2:4" x14ac:dyDescent="0.15">
      <c r="B3564" s="1">
        <v>3560</v>
      </c>
      <c r="C3564" s="8" t="s">
        <v>3540</v>
      </c>
      <c r="D3564" s="2">
        <v>2</v>
      </c>
    </row>
    <row r="3565" spans="2:4" x14ac:dyDescent="0.15">
      <c r="B3565" s="1">
        <v>3561</v>
      </c>
      <c r="C3565" s="8" t="s">
        <v>3541</v>
      </c>
      <c r="D3565" s="2">
        <v>2</v>
      </c>
    </row>
    <row r="3566" spans="2:4" x14ac:dyDescent="0.15">
      <c r="B3566" s="1">
        <v>3562</v>
      </c>
      <c r="C3566" s="8" t="s">
        <v>3542</v>
      </c>
      <c r="D3566" s="2">
        <v>2</v>
      </c>
    </row>
    <row r="3567" spans="2:4" x14ac:dyDescent="0.15">
      <c r="B3567" s="1">
        <v>3563</v>
      </c>
      <c r="C3567" s="8" t="s">
        <v>3543</v>
      </c>
      <c r="D3567" s="2">
        <v>2</v>
      </c>
    </row>
    <row r="3568" spans="2:4" x14ac:dyDescent="0.15">
      <c r="B3568" s="1">
        <v>3564</v>
      </c>
      <c r="C3568" s="8" t="s">
        <v>3544</v>
      </c>
      <c r="D3568" s="2">
        <v>2</v>
      </c>
    </row>
    <row r="3569" spans="2:4" x14ac:dyDescent="0.15">
      <c r="B3569" s="1">
        <v>3565</v>
      </c>
      <c r="C3569" s="8" t="s">
        <v>3545</v>
      </c>
      <c r="D3569" s="2">
        <v>2</v>
      </c>
    </row>
    <row r="3570" spans="2:4" x14ac:dyDescent="0.15">
      <c r="B3570" s="1">
        <v>3566</v>
      </c>
      <c r="C3570" s="8" t="s">
        <v>3546</v>
      </c>
      <c r="D3570" s="2">
        <v>2</v>
      </c>
    </row>
    <row r="3571" spans="2:4" x14ac:dyDescent="0.15">
      <c r="B3571" s="1">
        <v>3567</v>
      </c>
      <c r="C3571" s="8" t="s">
        <v>3547</v>
      </c>
      <c r="D3571" s="2">
        <v>2</v>
      </c>
    </row>
    <row r="3572" spans="2:4" x14ac:dyDescent="0.15">
      <c r="B3572" s="1">
        <v>3568</v>
      </c>
      <c r="C3572" s="8" t="s">
        <v>3548</v>
      </c>
      <c r="D3572" s="2">
        <v>2</v>
      </c>
    </row>
    <row r="3573" spans="2:4" x14ac:dyDescent="0.15">
      <c r="B3573" s="1">
        <v>3569</v>
      </c>
      <c r="C3573" s="8" t="s">
        <v>3549</v>
      </c>
      <c r="D3573" s="2">
        <v>2</v>
      </c>
    </row>
    <row r="3574" spans="2:4" x14ac:dyDescent="0.15">
      <c r="B3574" s="1">
        <v>3570</v>
      </c>
      <c r="C3574" s="8" t="s">
        <v>3550</v>
      </c>
      <c r="D3574" s="2">
        <v>2</v>
      </c>
    </row>
    <row r="3575" spans="2:4" x14ac:dyDescent="0.15">
      <c r="B3575" s="1">
        <v>3571</v>
      </c>
      <c r="C3575" s="8" t="s">
        <v>3551</v>
      </c>
      <c r="D3575" s="2">
        <v>2</v>
      </c>
    </row>
    <row r="3576" spans="2:4" x14ac:dyDescent="0.15">
      <c r="B3576" s="1">
        <v>3572</v>
      </c>
      <c r="C3576" s="8" t="s">
        <v>3552</v>
      </c>
      <c r="D3576" s="2">
        <v>2</v>
      </c>
    </row>
    <row r="3577" spans="2:4" x14ac:dyDescent="0.15">
      <c r="B3577" s="1">
        <v>3573</v>
      </c>
      <c r="C3577" s="8" t="s">
        <v>3553</v>
      </c>
      <c r="D3577" s="2">
        <v>2</v>
      </c>
    </row>
    <row r="3578" spans="2:4" x14ac:dyDescent="0.15">
      <c r="B3578" s="1">
        <v>3574</v>
      </c>
      <c r="C3578" s="8" t="s">
        <v>3554</v>
      </c>
      <c r="D3578" s="2">
        <v>2</v>
      </c>
    </row>
    <row r="3579" spans="2:4" x14ac:dyDescent="0.15">
      <c r="B3579" s="1">
        <v>3575</v>
      </c>
      <c r="C3579" s="8" t="s">
        <v>3555</v>
      </c>
      <c r="D3579" s="2">
        <v>2</v>
      </c>
    </row>
    <row r="3580" spans="2:4" x14ac:dyDescent="0.15">
      <c r="B3580" s="1">
        <v>3576</v>
      </c>
      <c r="C3580" s="8" t="s">
        <v>3556</v>
      </c>
      <c r="D3580" s="2">
        <v>2</v>
      </c>
    </row>
    <row r="3581" spans="2:4" x14ac:dyDescent="0.15">
      <c r="B3581" s="1">
        <v>3577</v>
      </c>
      <c r="C3581" s="8" t="s">
        <v>3557</v>
      </c>
      <c r="D3581" s="2">
        <v>2</v>
      </c>
    </row>
    <row r="3582" spans="2:4" x14ac:dyDescent="0.15">
      <c r="B3582" s="1">
        <v>3578</v>
      </c>
      <c r="C3582" s="8" t="s">
        <v>3558</v>
      </c>
      <c r="D3582" s="2">
        <v>2</v>
      </c>
    </row>
    <row r="3583" spans="2:4" x14ac:dyDescent="0.15">
      <c r="B3583" s="1">
        <v>3579</v>
      </c>
      <c r="C3583" s="8" t="s">
        <v>3559</v>
      </c>
      <c r="D3583" s="2">
        <v>2</v>
      </c>
    </row>
    <row r="3584" spans="2:4" x14ac:dyDescent="0.15">
      <c r="B3584" s="1">
        <v>3580</v>
      </c>
      <c r="C3584" s="8" t="s">
        <v>3560</v>
      </c>
      <c r="D3584" s="2">
        <v>2</v>
      </c>
    </row>
    <row r="3585" spans="2:4" x14ac:dyDescent="0.15">
      <c r="B3585" s="1">
        <v>3581</v>
      </c>
      <c r="C3585" s="8" t="s">
        <v>3561</v>
      </c>
      <c r="D3585" s="2">
        <v>2</v>
      </c>
    </row>
    <row r="3586" spans="2:4" x14ac:dyDescent="0.15">
      <c r="B3586" s="1">
        <v>3582</v>
      </c>
      <c r="C3586" s="8" t="s">
        <v>3562</v>
      </c>
      <c r="D3586" s="2">
        <v>2</v>
      </c>
    </row>
    <row r="3587" spans="2:4" x14ac:dyDescent="0.15">
      <c r="B3587" s="1">
        <v>3583</v>
      </c>
      <c r="C3587" s="8" t="s">
        <v>3563</v>
      </c>
      <c r="D3587" s="2">
        <v>2</v>
      </c>
    </row>
    <row r="3588" spans="2:4" x14ac:dyDescent="0.15">
      <c r="B3588" s="1">
        <v>3584</v>
      </c>
      <c r="C3588" s="8" t="s">
        <v>3564</v>
      </c>
      <c r="D3588" s="2">
        <v>2</v>
      </c>
    </row>
    <row r="3589" spans="2:4" x14ac:dyDescent="0.15">
      <c r="B3589" s="1">
        <v>3585</v>
      </c>
      <c r="C3589" s="8" t="s">
        <v>3565</v>
      </c>
      <c r="D3589" s="2">
        <v>2</v>
      </c>
    </row>
    <row r="3590" spans="2:4" x14ac:dyDescent="0.15">
      <c r="B3590" s="1">
        <v>3586</v>
      </c>
      <c r="C3590" s="8" t="s">
        <v>3566</v>
      </c>
      <c r="D3590" s="2">
        <v>2</v>
      </c>
    </row>
    <row r="3591" spans="2:4" x14ac:dyDescent="0.15">
      <c r="B3591" s="1">
        <v>3587</v>
      </c>
      <c r="C3591" s="8" t="s">
        <v>3567</v>
      </c>
      <c r="D3591" s="2">
        <v>2</v>
      </c>
    </row>
    <row r="3592" spans="2:4" x14ac:dyDescent="0.15">
      <c r="B3592" s="1">
        <v>3588</v>
      </c>
      <c r="C3592" s="8" t="s">
        <v>3568</v>
      </c>
      <c r="D3592" s="2">
        <v>2</v>
      </c>
    </row>
    <row r="3593" spans="2:4" x14ac:dyDescent="0.15">
      <c r="B3593" s="1">
        <v>3589</v>
      </c>
      <c r="C3593" s="8" t="s">
        <v>3569</v>
      </c>
      <c r="D3593" s="2">
        <v>2</v>
      </c>
    </row>
    <row r="3594" spans="2:4" x14ac:dyDescent="0.15">
      <c r="B3594" s="1">
        <v>3590</v>
      </c>
      <c r="C3594" s="8" t="s">
        <v>3570</v>
      </c>
      <c r="D3594" s="2">
        <v>2</v>
      </c>
    </row>
    <row r="3595" spans="2:4" x14ac:dyDescent="0.15">
      <c r="B3595" s="1">
        <v>3591</v>
      </c>
      <c r="C3595" s="8" t="s">
        <v>3571</v>
      </c>
      <c r="D3595" s="2">
        <v>2</v>
      </c>
    </row>
    <row r="3596" spans="2:4" x14ac:dyDescent="0.15">
      <c r="B3596" s="1">
        <v>3592</v>
      </c>
      <c r="C3596" s="8" t="s">
        <v>3572</v>
      </c>
      <c r="D3596" s="2">
        <v>2</v>
      </c>
    </row>
    <row r="3597" spans="2:4" x14ac:dyDescent="0.15">
      <c r="B3597" s="1">
        <v>3593</v>
      </c>
      <c r="C3597" s="8" t="s">
        <v>3573</v>
      </c>
      <c r="D3597" s="2">
        <v>2</v>
      </c>
    </row>
    <row r="3598" spans="2:4" x14ac:dyDescent="0.15">
      <c r="B3598" s="1">
        <v>3594</v>
      </c>
      <c r="C3598" s="8" t="s">
        <v>3574</v>
      </c>
      <c r="D3598" s="2">
        <v>2</v>
      </c>
    </row>
    <row r="3599" spans="2:4" x14ac:dyDescent="0.15">
      <c r="B3599" s="1">
        <v>3595</v>
      </c>
      <c r="C3599" s="8" t="s">
        <v>3575</v>
      </c>
      <c r="D3599" s="2">
        <v>2</v>
      </c>
    </row>
    <row r="3600" spans="2:4" x14ac:dyDescent="0.15">
      <c r="B3600" s="1">
        <v>3596</v>
      </c>
      <c r="C3600" s="8" t="s">
        <v>3576</v>
      </c>
      <c r="D3600" s="2">
        <v>2</v>
      </c>
    </row>
    <row r="3601" spans="2:4" x14ac:dyDescent="0.15">
      <c r="B3601" s="1">
        <v>3597</v>
      </c>
      <c r="C3601" s="8" t="s">
        <v>3577</v>
      </c>
      <c r="D3601" s="2">
        <v>2</v>
      </c>
    </row>
    <row r="3602" spans="2:4" x14ac:dyDescent="0.15">
      <c r="B3602" s="1">
        <v>3598</v>
      </c>
      <c r="C3602" s="8" t="s">
        <v>3578</v>
      </c>
      <c r="D3602" s="2">
        <v>2</v>
      </c>
    </row>
    <row r="3603" spans="2:4" x14ac:dyDescent="0.15">
      <c r="B3603" s="1">
        <v>3599</v>
      </c>
      <c r="C3603" s="8" t="s">
        <v>3579</v>
      </c>
      <c r="D3603" s="2">
        <v>2</v>
      </c>
    </row>
    <row r="3604" spans="2:4" x14ac:dyDescent="0.15">
      <c r="B3604" s="1">
        <v>3600</v>
      </c>
      <c r="C3604" s="8" t="s">
        <v>3580</v>
      </c>
      <c r="D3604" s="2">
        <v>2</v>
      </c>
    </row>
    <row r="3605" spans="2:4" x14ac:dyDescent="0.15">
      <c r="B3605" s="1">
        <v>3601</v>
      </c>
      <c r="C3605" s="8" t="s">
        <v>3581</v>
      </c>
      <c r="D3605" s="2">
        <v>2</v>
      </c>
    </row>
    <row r="3606" spans="2:4" x14ac:dyDescent="0.15">
      <c r="B3606" s="1">
        <v>3602</v>
      </c>
      <c r="C3606" s="8" t="s">
        <v>3582</v>
      </c>
      <c r="D3606" s="2">
        <v>2</v>
      </c>
    </row>
    <row r="3607" spans="2:4" x14ac:dyDescent="0.15">
      <c r="B3607" s="1">
        <v>3603</v>
      </c>
      <c r="C3607" s="8" t="s">
        <v>3583</v>
      </c>
      <c r="D3607" s="2">
        <v>2</v>
      </c>
    </row>
    <row r="3608" spans="2:4" x14ac:dyDescent="0.15">
      <c r="B3608" s="1">
        <v>3604</v>
      </c>
      <c r="C3608" s="8" t="s">
        <v>3584</v>
      </c>
      <c r="D3608" s="2">
        <v>2</v>
      </c>
    </row>
    <row r="3609" spans="2:4" x14ac:dyDescent="0.15">
      <c r="B3609" s="1">
        <v>3605</v>
      </c>
      <c r="C3609" s="8" t="s">
        <v>3585</v>
      </c>
      <c r="D3609" s="2">
        <v>2</v>
      </c>
    </row>
    <row r="3610" spans="2:4" x14ac:dyDescent="0.15">
      <c r="B3610" s="1">
        <v>3606</v>
      </c>
      <c r="C3610" s="8" t="s">
        <v>3586</v>
      </c>
      <c r="D3610" s="2">
        <v>2</v>
      </c>
    </row>
    <row r="3611" spans="2:4" x14ac:dyDescent="0.15">
      <c r="B3611" s="1">
        <v>3607</v>
      </c>
      <c r="C3611" s="8" t="s">
        <v>3587</v>
      </c>
      <c r="D3611" s="2">
        <v>2</v>
      </c>
    </row>
    <row r="3612" spans="2:4" x14ac:dyDescent="0.15">
      <c r="B3612" s="1">
        <v>3608</v>
      </c>
      <c r="C3612" s="8" t="s">
        <v>3588</v>
      </c>
      <c r="D3612" s="2">
        <v>2</v>
      </c>
    </row>
    <row r="3613" spans="2:4" x14ac:dyDescent="0.15">
      <c r="B3613" s="1">
        <v>3609</v>
      </c>
      <c r="C3613" s="8" t="s">
        <v>3589</v>
      </c>
      <c r="D3613" s="2">
        <v>2</v>
      </c>
    </row>
    <row r="3614" spans="2:4" x14ac:dyDescent="0.15">
      <c r="B3614" s="1">
        <v>3610</v>
      </c>
      <c r="C3614" s="8" t="s">
        <v>3590</v>
      </c>
      <c r="D3614" s="2">
        <v>2</v>
      </c>
    </row>
    <row r="3615" spans="2:4" x14ac:dyDescent="0.15">
      <c r="B3615" s="1">
        <v>3611</v>
      </c>
      <c r="C3615" s="8" t="s">
        <v>3591</v>
      </c>
      <c r="D3615" s="2">
        <v>2</v>
      </c>
    </row>
    <row r="3616" spans="2:4" x14ac:dyDescent="0.15">
      <c r="B3616" s="1">
        <v>3612</v>
      </c>
      <c r="C3616" s="8" t="s">
        <v>3592</v>
      </c>
      <c r="D3616" s="2">
        <v>2</v>
      </c>
    </row>
    <row r="3617" spans="2:4" x14ac:dyDescent="0.15">
      <c r="B3617" s="1">
        <v>3613</v>
      </c>
      <c r="C3617" s="8" t="s">
        <v>3593</v>
      </c>
      <c r="D3617" s="2">
        <v>2</v>
      </c>
    </row>
    <row r="3618" spans="2:4" x14ac:dyDescent="0.15">
      <c r="B3618" s="1">
        <v>3614</v>
      </c>
      <c r="C3618" s="8" t="s">
        <v>3594</v>
      </c>
      <c r="D3618" s="2">
        <v>2</v>
      </c>
    </row>
    <row r="3619" spans="2:4" x14ac:dyDescent="0.15">
      <c r="B3619" s="1">
        <v>3615</v>
      </c>
      <c r="C3619" s="8" t="s">
        <v>3595</v>
      </c>
      <c r="D3619" s="2">
        <v>2</v>
      </c>
    </row>
    <row r="3620" spans="2:4" x14ac:dyDescent="0.15">
      <c r="B3620" s="1">
        <v>3616</v>
      </c>
      <c r="C3620" s="8" t="s">
        <v>3596</v>
      </c>
      <c r="D3620" s="2">
        <v>2</v>
      </c>
    </row>
    <row r="3621" spans="2:4" x14ac:dyDescent="0.15">
      <c r="B3621" s="1">
        <v>3617</v>
      </c>
      <c r="C3621" s="8" t="s">
        <v>3597</v>
      </c>
      <c r="D3621" s="2">
        <v>2</v>
      </c>
    </row>
    <row r="3622" spans="2:4" x14ac:dyDescent="0.15">
      <c r="B3622" s="1">
        <v>3618</v>
      </c>
      <c r="C3622" s="8" t="s">
        <v>3598</v>
      </c>
      <c r="D3622" s="2">
        <v>2</v>
      </c>
    </row>
    <row r="3623" spans="2:4" x14ac:dyDescent="0.15">
      <c r="B3623" s="1">
        <v>3619</v>
      </c>
      <c r="C3623" s="8" t="s">
        <v>3599</v>
      </c>
      <c r="D3623" s="2">
        <v>2</v>
      </c>
    </row>
    <row r="3624" spans="2:4" x14ac:dyDescent="0.15">
      <c r="B3624" s="1">
        <v>3620</v>
      </c>
      <c r="C3624" s="8" t="s">
        <v>3600</v>
      </c>
      <c r="D3624" s="2">
        <v>2</v>
      </c>
    </row>
    <row r="3625" spans="2:4" x14ac:dyDescent="0.15">
      <c r="B3625" s="1">
        <v>3621</v>
      </c>
      <c r="C3625" s="8" t="s">
        <v>3601</v>
      </c>
      <c r="D3625" s="2">
        <v>2</v>
      </c>
    </row>
    <row r="3626" spans="2:4" x14ac:dyDescent="0.15">
      <c r="B3626" s="1">
        <v>3622</v>
      </c>
      <c r="C3626" s="8" t="s">
        <v>3602</v>
      </c>
      <c r="D3626" s="2">
        <v>2</v>
      </c>
    </row>
    <row r="3627" spans="2:4" x14ac:dyDescent="0.15">
      <c r="B3627" s="1">
        <v>3623</v>
      </c>
      <c r="C3627" s="8" t="s">
        <v>3603</v>
      </c>
      <c r="D3627" s="2">
        <v>2</v>
      </c>
    </row>
    <row r="3628" spans="2:4" x14ac:dyDescent="0.15">
      <c r="B3628" s="1">
        <v>3624</v>
      </c>
      <c r="C3628" s="8" t="s">
        <v>3604</v>
      </c>
      <c r="D3628" s="2">
        <v>2</v>
      </c>
    </row>
    <row r="3629" spans="2:4" x14ac:dyDescent="0.15">
      <c r="B3629" s="1">
        <v>3625</v>
      </c>
      <c r="C3629" s="8" t="s">
        <v>3605</v>
      </c>
      <c r="D3629" s="2">
        <v>2</v>
      </c>
    </row>
    <row r="3630" spans="2:4" x14ac:dyDescent="0.15">
      <c r="B3630" s="1">
        <v>3626</v>
      </c>
      <c r="C3630" s="8" t="s">
        <v>3606</v>
      </c>
      <c r="D3630" s="2">
        <v>2</v>
      </c>
    </row>
    <row r="3631" spans="2:4" x14ac:dyDescent="0.15">
      <c r="B3631" s="1">
        <v>3627</v>
      </c>
      <c r="C3631" s="8" t="s">
        <v>3607</v>
      </c>
      <c r="D3631" s="2">
        <v>2</v>
      </c>
    </row>
    <row r="3632" spans="2:4" x14ac:dyDescent="0.15">
      <c r="B3632" s="1">
        <v>3628</v>
      </c>
      <c r="C3632" s="8" t="s">
        <v>3608</v>
      </c>
      <c r="D3632" s="2">
        <v>2</v>
      </c>
    </row>
    <row r="3633" spans="2:4" x14ac:dyDescent="0.15">
      <c r="B3633" s="1">
        <v>3629</v>
      </c>
      <c r="C3633" s="8" t="s">
        <v>3609</v>
      </c>
      <c r="D3633" s="2">
        <v>2</v>
      </c>
    </row>
    <row r="3634" spans="2:4" x14ac:dyDescent="0.15">
      <c r="B3634" s="1">
        <v>3630</v>
      </c>
      <c r="C3634" s="8" t="s">
        <v>3610</v>
      </c>
      <c r="D3634" s="2">
        <v>2</v>
      </c>
    </row>
    <row r="3635" spans="2:4" x14ac:dyDescent="0.15">
      <c r="B3635" s="1">
        <v>3631</v>
      </c>
      <c r="C3635" s="8" t="s">
        <v>3611</v>
      </c>
      <c r="D3635" s="2">
        <v>2</v>
      </c>
    </row>
    <row r="3636" spans="2:4" x14ac:dyDescent="0.15">
      <c r="B3636" s="1">
        <v>3632</v>
      </c>
      <c r="C3636" s="8" t="s">
        <v>3612</v>
      </c>
      <c r="D3636" s="2">
        <v>2</v>
      </c>
    </row>
    <row r="3637" spans="2:4" x14ac:dyDescent="0.15">
      <c r="B3637" s="1">
        <v>3633</v>
      </c>
      <c r="C3637" s="8" t="s">
        <v>3613</v>
      </c>
      <c r="D3637" s="2">
        <v>2</v>
      </c>
    </row>
    <row r="3638" spans="2:4" x14ac:dyDescent="0.15">
      <c r="B3638" s="1">
        <v>3634</v>
      </c>
      <c r="C3638" s="8" t="s">
        <v>3614</v>
      </c>
      <c r="D3638" s="2">
        <v>2</v>
      </c>
    </row>
    <row r="3639" spans="2:4" x14ac:dyDescent="0.15">
      <c r="B3639" s="1">
        <v>3635</v>
      </c>
      <c r="C3639" s="8" t="s">
        <v>3615</v>
      </c>
      <c r="D3639" s="2">
        <v>2</v>
      </c>
    </row>
    <row r="3640" spans="2:4" x14ac:dyDescent="0.15">
      <c r="B3640" s="1">
        <v>3636</v>
      </c>
      <c r="C3640" s="8" t="s">
        <v>3616</v>
      </c>
      <c r="D3640" s="2">
        <v>2</v>
      </c>
    </row>
    <row r="3641" spans="2:4" x14ac:dyDescent="0.15">
      <c r="B3641" s="1">
        <v>3637</v>
      </c>
      <c r="C3641" s="8" t="s">
        <v>3617</v>
      </c>
      <c r="D3641" s="2">
        <v>2</v>
      </c>
    </row>
    <row r="3642" spans="2:4" x14ac:dyDescent="0.15">
      <c r="B3642" s="1">
        <v>3638</v>
      </c>
      <c r="C3642" s="8" t="s">
        <v>3618</v>
      </c>
      <c r="D3642" s="2">
        <v>2</v>
      </c>
    </row>
    <row r="3643" spans="2:4" x14ac:dyDescent="0.15">
      <c r="B3643" s="1">
        <v>3639</v>
      </c>
      <c r="C3643" s="8" t="s">
        <v>3619</v>
      </c>
      <c r="D3643" s="2">
        <v>2</v>
      </c>
    </row>
    <row r="3644" spans="2:4" x14ac:dyDescent="0.15">
      <c r="B3644" s="1">
        <v>3640</v>
      </c>
      <c r="C3644" s="8" t="s">
        <v>3620</v>
      </c>
      <c r="D3644" s="2">
        <v>2</v>
      </c>
    </row>
    <row r="3645" spans="2:4" x14ac:dyDescent="0.15">
      <c r="B3645" s="1">
        <v>3641</v>
      </c>
      <c r="C3645" s="8" t="s">
        <v>3621</v>
      </c>
      <c r="D3645" s="2">
        <v>2</v>
      </c>
    </row>
    <row r="3646" spans="2:4" x14ac:dyDescent="0.15">
      <c r="B3646" s="1">
        <v>3642</v>
      </c>
      <c r="C3646" s="8" t="s">
        <v>3622</v>
      </c>
      <c r="D3646" s="2">
        <v>2</v>
      </c>
    </row>
    <row r="3647" spans="2:4" x14ac:dyDescent="0.15">
      <c r="B3647" s="1">
        <v>3643</v>
      </c>
      <c r="C3647" s="8" t="s">
        <v>3623</v>
      </c>
      <c r="D3647" s="2">
        <v>2</v>
      </c>
    </row>
    <row r="3648" spans="2:4" x14ac:dyDescent="0.15">
      <c r="B3648" s="1">
        <v>3644</v>
      </c>
      <c r="C3648" s="8" t="s">
        <v>3624</v>
      </c>
      <c r="D3648" s="2">
        <v>2</v>
      </c>
    </row>
    <row r="3649" spans="2:4" x14ac:dyDescent="0.15">
      <c r="B3649" s="1">
        <v>3645</v>
      </c>
      <c r="C3649" s="8" t="s">
        <v>3625</v>
      </c>
      <c r="D3649" s="2">
        <v>2</v>
      </c>
    </row>
    <row r="3650" spans="2:4" x14ac:dyDescent="0.15">
      <c r="B3650" s="1">
        <v>3646</v>
      </c>
      <c r="C3650" s="8" t="s">
        <v>3626</v>
      </c>
      <c r="D3650" s="2">
        <v>2</v>
      </c>
    </row>
    <row r="3651" spans="2:4" x14ac:dyDescent="0.15">
      <c r="B3651" s="1">
        <v>3647</v>
      </c>
      <c r="C3651" s="8" t="s">
        <v>3627</v>
      </c>
      <c r="D3651" s="2">
        <v>2</v>
      </c>
    </row>
    <row r="3652" spans="2:4" x14ac:dyDescent="0.15">
      <c r="B3652" s="1">
        <v>3648</v>
      </c>
      <c r="C3652" s="8" t="s">
        <v>3628</v>
      </c>
      <c r="D3652" s="2">
        <v>2</v>
      </c>
    </row>
    <row r="3653" spans="2:4" x14ac:dyDescent="0.15">
      <c r="B3653" s="1">
        <v>3649</v>
      </c>
      <c r="C3653" s="8" t="s">
        <v>3629</v>
      </c>
      <c r="D3653" s="2">
        <v>2</v>
      </c>
    </row>
    <row r="3654" spans="2:4" x14ac:dyDescent="0.15">
      <c r="B3654" s="1">
        <v>3650</v>
      </c>
      <c r="C3654" s="8" t="s">
        <v>3630</v>
      </c>
      <c r="D3654" s="2">
        <v>2</v>
      </c>
    </row>
    <row r="3655" spans="2:4" x14ac:dyDescent="0.15">
      <c r="B3655" s="1">
        <v>3651</v>
      </c>
      <c r="C3655" s="8" t="s">
        <v>3631</v>
      </c>
      <c r="D3655" s="2">
        <v>2</v>
      </c>
    </row>
    <row r="3656" spans="2:4" x14ac:dyDescent="0.15">
      <c r="B3656" s="1">
        <v>3652</v>
      </c>
      <c r="C3656" s="8" t="s">
        <v>3632</v>
      </c>
      <c r="D3656" s="2">
        <v>2</v>
      </c>
    </row>
    <row r="3657" spans="2:4" x14ac:dyDescent="0.15">
      <c r="B3657" s="1">
        <v>3653</v>
      </c>
      <c r="C3657" s="8" t="s">
        <v>3633</v>
      </c>
      <c r="D3657" s="2">
        <v>2</v>
      </c>
    </row>
    <row r="3658" spans="2:4" x14ac:dyDescent="0.15">
      <c r="B3658" s="1">
        <v>3654</v>
      </c>
      <c r="C3658" s="8" t="s">
        <v>3634</v>
      </c>
      <c r="D3658" s="2">
        <v>2</v>
      </c>
    </row>
    <row r="3659" spans="2:4" x14ac:dyDescent="0.15">
      <c r="B3659" s="1">
        <v>3655</v>
      </c>
      <c r="C3659" s="8" t="s">
        <v>3635</v>
      </c>
      <c r="D3659" s="2">
        <v>2</v>
      </c>
    </row>
    <row r="3660" spans="2:4" x14ac:dyDescent="0.15">
      <c r="B3660" s="1">
        <v>3656</v>
      </c>
      <c r="C3660" s="8" t="s">
        <v>3636</v>
      </c>
      <c r="D3660" s="2">
        <v>2</v>
      </c>
    </row>
    <row r="3661" spans="2:4" x14ac:dyDescent="0.15">
      <c r="B3661" s="1">
        <v>3657</v>
      </c>
      <c r="C3661" s="8" t="s">
        <v>3637</v>
      </c>
      <c r="D3661" s="2">
        <v>2</v>
      </c>
    </row>
    <row r="3662" spans="2:4" x14ac:dyDescent="0.15">
      <c r="B3662" s="1">
        <v>3658</v>
      </c>
      <c r="C3662" s="8" t="s">
        <v>3638</v>
      </c>
      <c r="D3662" s="2">
        <v>2</v>
      </c>
    </row>
    <row r="3663" spans="2:4" x14ac:dyDescent="0.15">
      <c r="B3663" s="1">
        <v>3659</v>
      </c>
      <c r="C3663" s="8" t="s">
        <v>3639</v>
      </c>
      <c r="D3663" s="2">
        <v>2</v>
      </c>
    </row>
    <row r="3664" spans="2:4" x14ac:dyDescent="0.15">
      <c r="B3664" s="1">
        <v>3660</v>
      </c>
      <c r="C3664" s="8" t="s">
        <v>3640</v>
      </c>
      <c r="D3664" s="2">
        <v>2</v>
      </c>
    </row>
    <row r="3665" spans="2:4" x14ac:dyDescent="0.15">
      <c r="B3665" s="1">
        <v>3661</v>
      </c>
      <c r="C3665" s="8" t="s">
        <v>3641</v>
      </c>
      <c r="D3665" s="2">
        <v>2</v>
      </c>
    </row>
    <row r="3666" spans="2:4" x14ac:dyDescent="0.15">
      <c r="B3666" s="1">
        <v>3662</v>
      </c>
      <c r="C3666" s="8" t="s">
        <v>3642</v>
      </c>
      <c r="D3666" s="2">
        <v>2</v>
      </c>
    </row>
    <row r="3667" spans="2:4" x14ac:dyDescent="0.15">
      <c r="B3667" s="1">
        <v>3663</v>
      </c>
      <c r="C3667" s="8" t="s">
        <v>3643</v>
      </c>
      <c r="D3667" s="2">
        <v>2</v>
      </c>
    </row>
    <row r="3668" spans="2:4" x14ac:dyDescent="0.15">
      <c r="B3668" s="1">
        <v>3664</v>
      </c>
      <c r="C3668" s="8" t="s">
        <v>3644</v>
      </c>
      <c r="D3668" s="2">
        <v>2</v>
      </c>
    </row>
    <row r="3669" spans="2:4" x14ac:dyDescent="0.15">
      <c r="B3669" s="1">
        <v>3665</v>
      </c>
      <c r="C3669" s="8" t="s">
        <v>3645</v>
      </c>
      <c r="D3669" s="2">
        <v>2</v>
      </c>
    </row>
    <row r="3670" spans="2:4" x14ac:dyDescent="0.15">
      <c r="B3670" s="1">
        <v>3666</v>
      </c>
      <c r="C3670" s="8" t="s">
        <v>3646</v>
      </c>
      <c r="D3670" s="2">
        <v>2</v>
      </c>
    </row>
    <row r="3671" spans="2:4" x14ac:dyDescent="0.15">
      <c r="B3671" s="1">
        <v>3667</v>
      </c>
      <c r="C3671" s="8" t="s">
        <v>3647</v>
      </c>
      <c r="D3671" s="2">
        <v>2</v>
      </c>
    </row>
    <row r="3672" spans="2:4" x14ac:dyDescent="0.15">
      <c r="B3672" s="1">
        <v>3668</v>
      </c>
      <c r="C3672" s="8" t="s">
        <v>3648</v>
      </c>
      <c r="D3672" s="2">
        <v>2</v>
      </c>
    </row>
    <row r="3673" spans="2:4" x14ac:dyDescent="0.15">
      <c r="B3673" s="1">
        <v>3669</v>
      </c>
      <c r="C3673" s="8" t="s">
        <v>3649</v>
      </c>
      <c r="D3673" s="2">
        <v>2</v>
      </c>
    </row>
    <row r="3674" spans="2:4" x14ac:dyDescent="0.15">
      <c r="B3674" s="1">
        <v>3670</v>
      </c>
      <c r="C3674" s="8" t="s">
        <v>3650</v>
      </c>
      <c r="D3674" s="2">
        <v>2</v>
      </c>
    </row>
    <row r="3675" spans="2:4" x14ac:dyDescent="0.15">
      <c r="B3675" s="1">
        <v>3671</v>
      </c>
      <c r="C3675" s="8" t="s">
        <v>3651</v>
      </c>
      <c r="D3675" s="2">
        <v>2</v>
      </c>
    </row>
    <row r="3676" spans="2:4" x14ac:dyDescent="0.15">
      <c r="B3676" s="1">
        <v>3672</v>
      </c>
      <c r="C3676" s="8" t="s">
        <v>3652</v>
      </c>
      <c r="D3676" s="2">
        <v>2</v>
      </c>
    </row>
    <row r="3677" spans="2:4" x14ac:dyDescent="0.15">
      <c r="B3677" s="1">
        <v>3673</v>
      </c>
      <c r="C3677" s="8" t="s">
        <v>3653</v>
      </c>
      <c r="D3677" s="2">
        <v>2</v>
      </c>
    </row>
    <row r="3678" spans="2:4" x14ac:dyDescent="0.15">
      <c r="B3678" s="1">
        <v>3674</v>
      </c>
      <c r="C3678" s="8" t="s">
        <v>3654</v>
      </c>
      <c r="D3678" s="2">
        <v>2</v>
      </c>
    </row>
    <row r="3679" spans="2:4" x14ac:dyDescent="0.15">
      <c r="B3679" s="1">
        <v>3675</v>
      </c>
      <c r="C3679" s="8" t="s">
        <v>3655</v>
      </c>
      <c r="D3679" s="2">
        <v>2</v>
      </c>
    </row>
    <row r="3680" spans="2:4" x14ac:dyDescent="0.15">
      <c r="B3680" s="1">
        <v>3676</v>
      </c>
      <c r="C3680" s="8" t="s">
        <v>3656</v>
      </c>
      <c r="D3680" s="2">
        <v>2</v>
      </c>
    </row>
    <row r="3681" spans="2:4" x14ac:dyDescent="0.15">
      <c r="B3681" s="1">
        <v>3677</v>
      </c>
      <c r="C3681" s="8" t="s">
        <v>3657</v>
      </c>
      <c r="D3681" s="2">
        <v>2</v>
      </c>
    </row>
    <row r="3682" spans="2:4" x14ac:dyDescent="0.15">
      <c r="B3682" s="1">
        <v>3678</v>
      </c>
      <c r="C3682" s="8" t="s">
        <v>3658</v>
      </c>
      <c r="D3682" s="2">
        <v>2</v>
      </c>
    </row>
    <row r="3683" spans="2:4" x14ac:dyDescent="0.15">
      <c r="B3683" s="1">
        <v>3679</v>
      </c>
      <c r="C3683" s="8" t="s">
        <v>3659</v>
      </c>
      <c r="D3683" s="2">
        <v>2</v>
      </c>
    </row>
    <row r="3684" spans="2:4" x14ac:dyDescent="0.15">
      <c r="B3684" s="1">
        <v>3680</v>
      </c>
      <c r="C3684" s="8" t="s">
        <v>3660</v>
      </c>
      <c r="D3684" s="2">
        <v>2</v>
      </c>
    </row>
    <row r="3685" spans="2:4" x14ac:dyDescent="0.15">
      <c r="B3685" s="1">
        <v>3681</v>
      </c>
      <c r="C3685" s="8" t="s">
        <v>3661</v>
      </c>
      <c r="D3685" s="2">
        <v>2</v>
      </c>
    </row>
    <row r="3686" spans="2:4" x14ac:dyDescent="0.15">
      <c r="B3686" s="1">
        <v>3682</v>
      </c>
      <c r="C3686" s="8" t="s">
        <v>3662</v>
      </c>
      <c r="D3686" s="2">
        <v>2</v>
      </c>
    </row>
    <row r="3687" spans="2:4" x14ac:dyDescent="0.15">
      <c r="B3687" s="1">
        <v>3683</v>
      </c>
      <c r="C3687" s="8" t="s">
        <v>3663</v>
      </c>
      <c r="D3687" s="2">
        <v>2</v>
      </c>
    </row>
    <row r="3688" spans="2:4" x14ac:dyDescent="0.15">
      <c r="B3688" s="1">
        <v>3684</v>
      </c>
      <c r="C3688" s="8" t="s">
        <v>3664</v>
      </c>
      <c r="D3688" s="2">
        <v>2</v>
      </c>
    </row>
    <row r="3689" spans="2:4" x14ac:dyDescent="0.15">
      <c r="B3689" s="1">
        <v>3685</v>
      </c>
      <c r="C3689" s="8" t="s">
        <v>3665</v>
      </c>
      <c r="D3689" s="2">
        <v>2</v>
      </c>
    </row>
    <row r="3690" spans="2:4" x14ac:dyDescent="0.15">
      <c r="B3690" s="1">
        <v>3686</v>
      </c>
      <c r="C3690" s="8" t="s">
        <v>3666</v>
      </c>
      <c r="D3690" s="2">
        <v>2</v>
      </c>
    </row>
    <row r="3691" spans="2:4" x14ac:dyDescent="0.15">
      <c r="B3691" s="1">
        <v>3687</v>
      </c>
      <c r="C3691" s="8" t="s">
        <v>3667</v>
      </c>
      <c r="D3691" s="2">
        <v>2</v>
      </c>
    </row>
    <row r="3692" spans="2:4" x14ac:dyDescent="0.15">
      <c r="B3692" s="1">
        <v>3688</v>
      </c>
      <c r="C3692" s="8" t="s">
        <v>3668</v>
      </c>
      <c r="D3692" s="2">
        <v>2</v>
      </c>
    </row>
    <row r="3693" spans="2:4" x14ac:dyDescent="0.15">
      <c r="B3693" s="1">
        <v>3689</v>
      </c>
      <c r="C3693" s="8" t="s">
        <v>3669</v>
      </c>
      <c r="D3693" s="2">
        <v>2</v>
      </c>
    </row>
    <row r="3694" spans="2:4" x14ac:dyDescent="0.15">
      <c r="B3694" s="1">
        <v>3690</v>
      </c>
      <c r="C3694" s="8" t="s">
        <v>3670</v>
      </c>
      <c r="D3694" s="2">
        <v>2</v>
      </c>
    </row>
    <row r="3695" spans="2:4" x14ac:dyDescent="0.15">
      <c r="B3695" s="1">
        <v>3691</v>
      </c>
      <c r="C3695" s="8" t="s">
        <v>3671</v>
      </c>
      <c r="D3695" s="2">
        <v>2</v>
      </c>
    </row>
    <row r="3696" spans="2:4" x14ac:dyDescent="0.15">
      <c r="B3696" s="1">
        <v>3692</v>
      </c>
      <c r="C3696" s="8" t="s">
        <v>3672</v>
      </c>
      <c r="D3696" s="2">
        <v>2</v>
      </c>
    </row>
    <row r="3697" spans="2:4" x14ac:dyDescent="0.15">
      <c r="B3697" s="1">
        <v>3693</v>
      </c>
      <c r="C3697" s="8" t="s">
        <v>3673</v>
      </c>
      <c r="D3697" s="2">
        <v>2</v>
      </c>
    </row>
    <row r="3698" spans="2:4" x14ac:dyDescent="0.15">
      <c r="B3698" s="1">
        <v>3694</v>
      </c>
      <c r="C3698" s="8" t="s">
        <v>3674</v>
      </c>
      <c r="D3698" s="2">
        <v>2</v>
      </c>
    </row>
    <row r="3699" spans="2:4" x14ac:dyDescent="0.15">
      <c r="B3699" s="1">
        <v>3695</v>
      </c>
      <c r="C3699" s="8" t="s">
        <v>3675</v>
      </c>
      <c r="D3699" s="2">
        <v>2</v>
      </c>
    </row>
    <row r="3700" spans="2:4" x14ac:dyDescent="0.15">
      <c r="B3700" s="1">
        <v>3696</v>
      </c>
      <c r="C3700" s="8" t="s">
        <v>3676</v>
      </c>
      <c r="D3700" s="2">
        <v>2</v>
      </c>
    </row>
    <row r="3701" spans="2:4" x14ac:dyDescent="0.15">
      <c r="B3701" s="1">
        <v>3697</v>
      </c>
      <c r="C3701" s="8" t="s">
        <v>3677</v>
      </c>
      <c r="D3701" s="2">
        <v>2</v>
      </c>
    </row>
    <row r="3702" spans="2:4" x14ac:dyDescent="0.15">
      <c r="B3702" s="1">
        <v>3698</v>
      </c>
      <c r="C3702" s="8" t="s">
        <v>3678</v>
      </c>
      <c r="D3702" s="2">
        <v>2</v>
      </c>
    </row>
    <row r="3703" spans="2:4" x14ac:dyDescent="0.15">
      <c r="B3703" s="1">
        <v>3699</v>
      </c>
      <c r="C3703" s="8" t="s">
        <v>3679</v>
      </c>
      <c r="D3703" s="2">
        <v>2</v>
      </c>
    </row>
    <row r="3704" spans="2:4" x14ac:dyDescent="0.15">
      <c r="B3704" s="1">
        <v>3700</v>
      </c>
      <c r="C3704" s="8" t="s">
        <v>3680</v>
      </c>
      <c r="D3704" s="2">
        <v>2</v>
      </c>
    </row>
    <row r="3705" spans="2:4" x14ac:dyDescent="0.15">
      <c r="B3705" s="1">
        <v>3701</v>
      </c>
      <c r="C3705" s="8" t="s">
        <v>3681</v>
      </c>
      <c r="D3705" s="2">
        <v>2</v>
      </c>
    </row>
    <row r="3706" spans="2:4" x14ac:dyDescent="0.15">
      <c r="B3706" s="1">
        <v>3702</v>
      </c>
      <c r="C3706" s="8" t="s">
        <v>3682</v>
      </c>
      <c r="D3706" s="2">
        <v>2</v>
      </c>
    </row>
    <row r="3707" spans="2:4" x14ac:dyDescent="0.15">
      <c r="B3707" s="1">
        <v>3703</v>
      </c>
      <c r="C3707" s="8" t="s">
        <v>3683</v>
      </c>
      <c r="D3707" s="2">
        <v>2</v>
      </c>
    </row>
    <row r="3708" spans="2:4" x14ac:dyDescent="0.15">
      <c r="B3708" s="1">
        <v>3704</v>
      </c>
      <c r="C3708" s="8" t="s">
        <v>3684</v>
      </c>
      <c r="D3708" s="2">
        <v>2</v>
      </c>
    </row>
    <row r="3709" spans="2:4" x14ac:dyDescent="0.15">
      <c r="B3709" s="1">
        <v>3705</v>
      </c>
      <c r="C3709" s="8" t="s">
        <v>3685</v>
      </c>
      <c r="D3709" s="2">
        <v>2</v>
      </c>
    </row>
    <row r="3710" spans="2:4" x14ac:dyDescent="0.15">
      <c r="B3710" s="1">
        <v>3706</v>
      </c>
      <c r="C3710" s="8" t="s">
        <v>3686</v>
      </c>
      <c r="D3710" s="2">
        <v>2</v>
      </c>
    </row>
    <row r="3711" spans="2:4" x14ac:dyDescent="0.15">
      <c r="B3711" s="1">
        <v>3707</v>
      </c>
      <c r="C3711" s="8" t="s">
        <v>3687</v>
      </c>
      <c r="D3711" s="2">
        <v>2</v>
      </c>
    </row>
    <row r="3712" spans="2:4" x14ac:dyDescent="0.15">
      <c r="B3712" s="1">
        <v>3708</v>
      </c>
      <c r="C3712" s="8" t="s">
        <v>3688</v>
      </c>
      <c r="D3712" s="2">
        <v>2</v>
      </c>
    </row>
    <row r="3713" spans="2:4" x14ac:dyDescent="0.15">
      <c r="B3713" s="1">
        <v>3709</v>
      </c>
      <c r="C3713" s="8" t="s">
        <v>3689</v>
      </c>
      <c r="D3713" s="2">
        <v>2</v>
      </c>
    </row>
    <row r="3714" spans="2:4" x14ac:dyDescent="0.15">
      <c r="B3714" s="1">
        <v>3710</v>
      </c>
      <c r="C3714" s="8" t="s">
        <v>3690</v>
      </c>
      <c r="D3714" s="2">
        <v>2</v>
      </c>
    </row>
    <row r="3715" spans="2:4" x14ac:dyDescent="0.15">
      <c r="B3715" s="1">
        <v>3711</v>
      </c>
      <c r="C3715" s="8" t="s">
        <v>3691</v>
      </c>
      <c r="D3715" s="2">
        <v>2</v>
      </c>
    </row>
    <row r="3716" spans="2:4" x14ac:dyDescent="0.15">
      <c r="B3716" s="1">
        <v>3712</v>
      </c>
      <c r="C3716" s="8" t="s">
        <v>3692</v>
      </c>
      <c r="D3716" s="2">
        <v>2</v>
      </c>
    </row>
    <row r="3717" spans="2:4" x14ac:dyDescent="0.15">
      <c r="B3717" s="1">
        <v>3713</v>
      </c>
      <c r="C3717" s="8" t="s">
        <v>3693</v>
      </c>
      <c r="D3717" s="2">
        <v>2</v>
      </c>
    </row>
    <row r="3718" spans="2:4" x14ac:dyDescent="0.15">
      <c r="B3718" s="1">
        <v>3714</v>
      </c>
      <c r="C3718" s="8" t="s">
        <v>3694</v>
      </c>
      <c r="D3718" s="2">
        <v>2</v>
      </c>
    </row>
    <row r="3719" spans="2:4" x14ac:dyDescent="0.15">
      <c r="B3719" s="1">
        <v>3715</v>
      </c>
      <c r="C3719" s="8" t="s">
        <v>3695</v>
      </c>
      <c r="D3719" s="2">
        <v>2</v>
      </c>
    </row>
    <row r="3720" spans="2:4" x14ac:dyDescent="0.15">
      <c r="B3720" s="1">
        <v>3716</v>
      </c>
      <c r="C3720" s="8" t="s">
        <v>3696</v>
      </c>
      <c r="D3720" s="2">
        <v>2</v>
      </c>
    </row>
    <row r="3721" spans="2:4" x14ac:dyDescent="0.15">
      <c r="B3721" s="1">
        <v>3717</v>
      </c>
      <c r="C3721" s="8" t="s">
        <v>3697</v>
      </c>
      <c r="D3721" s="2">
        <v>2</v>
      </c>
    </row>
    <row r="3722" spans="2:4" x14ac:dyDescent="0.15">
      <c r="B3722" s="1">
        <v>3718</v>
      </c>
      <c r="C3722" s="8" t="s">
        <v>3698</v>
      </c>
      <c r="D3722" s="2">
        <v>2</v>
      </c>
    </row>
    <row r="3723" spans="2:4" x14ac:dyDescent="0.15">
      <c r="B3723" s="1">
        <v>3719</v>
      </c>
      <c r="C3723" s="8" t="s">
        <v>3699</v>
      </c>
      <c r="D3723" s="2">
        <v>2</v>
      </c>
    </row>
    <row r="3724" spans="2:4" x14ac:dyDescent="0.15">
      <c r="B3724" s="1">
        <v>3720</v>
      </c>
      <c r="C3724" s="8" t="s">
        <v>3700</v>
      </c>
      <c r="D3724" s="2">
        <v>2</v>
      </c>
    </row>
    <row r="3725" spans="2:4" x14ac:dyDescent="0.15">
      <c r="B3725" s="1">
        <v>3721</v>
      </c>
      <c r="C3725" s="8" t="s">
        <v>3701</v>
      </c>
      <c r="D3725" s="2">
        <v>2</v>
      </c>
    </row>
    <row r="3726" spans="2:4" x14ac:dyDescent="0.15">
      <c r="B3726" s="1">
        <v>3722</v>
      </c>
      <c r="C3726" s="8" t="s">
        <v>3702</v>
      </c>
      <c r="D3726" s="2">
        <v>2</v>
      </c>
    </row>
    <row r="3727" spans="2:4" x14ac:dyDescent="0.15">
      <c r="B3727" s="1">
        <v>3723</v>
      </c>
      <c r="C3727" s="8" t="s">
        <v>3703</v>
      </c>
      <c r="D3727" s="2">
        <v>2</v>
      </c>
    </row>
    <row r="3728" spans="2:4" x14ac:dyDescent="0.15">
      <c r="B3728" s="1">
        <v>3724</v>
      </c>
      <c r="C3728" s="8" t="s">
        <v>3704</v>
      </c>
      <c r="D3728" s="2">
        <v>2</v>
      </c>
    </row>
    <row r="3729" spans="2:4" x14ac:dyDescent="0.15">
      <c r="B3729" s="1">
        <v>3725</v>
      </c>
      <c r="C3729" s="8" t="s">
        <v>3705</v>
      </c>
      <c r="D3729" s="2">
        <v>2</v>
      </c>
    </row>
    <row r="3730" spans="2:4" x14ac:dyDescent="0.15">
      <c r="B3730" s="1">
        <v>3726</v>
      </c>
      <c r="C3730" s="8" t="s">
        <v>3706</v>
      </c>
      <c r="D3730" s="2">
        <v>2</v>
      </c>
    </row>
    <row r="3731" spans="2:4" x14ac:dyDescent="0.15">
      <c r="B3731" s="1">
        <v>3727</v>
      </c>
      <c r="C3731" s="8" t="s">
        <v>3707</v>
      </c>
      <c r="D3731" s="2">
        <v>2</v>
      </c>
    </row>
    <row r="3732" spans="2:4" x14ac:dyDescent="0.15">
      <c r="B3732" s="1">
        <v>3728</v>
      </c>
      <c r="C3732" s="8" t="s">
        <v>3708</v>
      </c>
      <c r="D3732" s="2">
        <v>2</v>
      </c>
    </row>
    <row r="3733" spans="2:4" x14ac:dyDescent="0.15">
      <c r="B3733" s="1">
        <v>3729</v>
      </c>
      <c r="C3733" s="8" t="s">
        <v>3709</v>
      </c>
      <c r="D3733" s="2">
        <v>2</v>
      </c>
    </row>
    <row r="3734" spans="2:4" x14ac:dyDescent="0.15">
      <c r="B3734" s="1">
        <v>3730</v>
      </c>
      <c r="C3734" s="8" t="s">
        <v>3710</v>
      </c>
      <c r="D3734" s="2">
        <v>2</v>
      </c>
    </row>
    <row r="3735" spans="2:4" x14ac:dyDescent="0.15">
      <c r="B3735" s="1">
        <v>3731</v>
      </c>
      <c r="C3735" s="8" t="s">
        <v>3711</v>
      </c>
      <c r="D3735" s="2">
        <v>2</v>
      </c>
    </row>
    <row r="3736" spans="2:4" x14ac:dyDescent="0.15">
      <c r="B3736" s="1">
        <v>3732</v>
      </c>
      <c r="C3736" s="8" t="s">
        <v>3712</v>
      </c>
      <c r="D3736" s="2">
        <v>2</v>
      </c>
    </row>
    <row r="3737" spans="2:4" x14ac:dyDescent="0.15">
      <c r="B3737" s="1">
        <v>3733</v>
      </c>
      <c r="C3737" s="8" t="s">
        <v>3713</v>
      </c>
      <c r="D3737" s="2">
        <v>2</v>
      </c>
    </row>
    <row r="3738" spans="2:4" x14ac:dyDescent="0.15">
      <c r="B3738" s="1">
        <v>3734</v>
      </c>
      <c r="C3738" s="8" t="s">
        <v>3714</v>
      </c>
      <c r="D3738" s="2">
        <v>2</v>
      </c>
    </row>
    <row r="3739" spans="2:4" x14ac:dyDescent="0.15">
      <c r="B3739" s="1">
        <v>3735</v>
      </c>
      <c r="C3739" s="8" t="s">
        <v>3715</v>
      </c>
      <c r="D3739" s="2">
        <v>2</v>
      </c>
    </row>
    <row r="3740" spans="2:4" x14ac:dyDescent="0.15">
      <c r="B3740" s="1">
        <v>3736</v>
      </c>
      <c r="C3740" s="8" t="s">
        <v>3716</v>
      </c>
      <c r="D3740" s="2">
        <v>2</v>
      </c>
    </row>
    <row r="3741" spans="2:4" x14ac:dyDescent="0.15">
      <c r="B3741" s="1">
        <v>3737</v>
      </c>
      <c r="C3741" s="8" t="s">
        <v>3717</v>
      </c>
      <c r="D3741" s="2">
        <v>2</v>
      </c>
    </row>
    <row r="3742" spans="2:4" x14ac:dyDescent="0.15">
      <c r="B3742" s="1">
        <v>3738</v>
      </c>
      <c r="C3742" s="8" t="s">
        <v>3718</v>
      </c>
      <c r="D3742" s="2">
        <v>2</v>
      </c>
    </row>
    <row r="3743" spans="2:4" x14ac:dyDescent="0.15">
      <c r="B3743" s="1">
        <v>3739</v>
      </c>
      <c r="C3743" s="8" t="s">
        <v>3719</v>
      </c>
      <c r="D3743" s="2">
        <v>2</v>
      </c>
    </row>
    <row r="3744" spans="2:4" x14ac:dyDescent="0.15">
      <c r="B3744" s="1">
        <v>3740</v>
      </c>
      <c r="C3744" s="8" t="s">
        <v>3720</v>
      </c>
      <c r="D3744" s="2">
        <v>2</v>
      </c>
    </row>
    <row r="3745" spans="2:4" x14ac:dyDescent="0.15">
      <c r="B3745" s="1">
        <v>3741</v>
      </c>
      <c r="C3745" s="8" t="s">
        <v>3721</v>
      </c>
      <c r="D3745" s="2">
        <v>2</v>
      </c>
    </row>
    <row r="3746" spans="2:4" x14ac:dyDescent="0.15">
      <c r="B3746" s="1">
        <v>3742</v>
      </c>
      <c r="C3746" s="8" t="s">
        <v>3722</v>
      </c>
      <c r="D3746" s="2">
        <v>2</v>
      </c>
    </row>
    <row r="3747" spans="2:4" x14ac:dyDescent="0.15">
      <c r="B3747" s="1">
        <v>3743</v>
      </c>
      <c r="C3747" s="8" t="s">
        <v>3723</v>
      </c>
      <c r="D3747" s="2">
        <v>2</v>
      </c>
    </row>
    <row r="3748" spans="2:4" x14ac:dyDescent="0.15">
      <c r="B3748" s="1">
        <v>3744</v>
      </c>
      <c r="C3748" s="8" t="s">
        <v>3724</v>
      </c>
      <c r="D3748" s="2">
        <v>2</v>
      </c>
    </row>
    <row r="3749" spans="2:4" x14ac:dyDescent="0.15">
      <c r="B3749" s="1">
        <v>3745</v>
      </c>
      <c r="C3749" s="8" t="s">
        <v>3725</v>
      </c>
      <c r="D3749" s="2">
        <v>2</v>
      </c>
    </row>
    <row r="3750" spans="2:4" x14ac:dyDescent="0.15">
      <c r="B3750" s="1">
        <v>3746</v>
      </c>
      <c r="C3750" s="8" t="s">
        <v>3726</v>
      </c>
      <c r="D3750" s="2">
        <v>2</v>
      </c>
    </row>
    <row r="3751" spans="2:4" x14ac:dyDescent="0.15">
      <c r="B3751" s="1">
        <v>3747</v>
      </c>
      <c r="C3751" s="8" t="s">
        <v>3727</v>
      </c>
      <c r="D3751" s="2">
        <v>2</v>
      </c>
    </row>
    <row r="3752" spans="2:4" x14ac:dyDescent="0.15">
      <c r="B3752" s="1">
        <v>3748</v>
      </c>
      <c r="C3752" s="8" t="s">
        <v>3728</v>
      </c>
      <c r="D3752" s="2">
        <v>2</v>
      </c>
    </row>
    <row r="3753" spans="2:4" x14ac:dyDescent="0.15">
      <c r="B3753" s="1">
        <v>3749</v>
      </c>
      <c r="C3753" s="8" t="s">
        <v>3729</v>
      </c>
      <c r="D3753" s="2">
        <v>2</v>
      </c>
    </row>
    <row r="3754" spans="2:4" x14ac:dyDescent="0.15">
      <c r="B3754" s="1">
        <v>3750</v>
      </c>
      <c r="C3754" s="8" t="s">
        <v>3730</v>
      </c>
      <c r="D3754" s="2">
        <v>2</v>
      </c>
    </row>
    <row r="3755" spans="2:4" x14ac:dyDescent="0.15">
      <c r="B3755" s="1">
        <v>3751</v>
      </c>
      <c r="C3755" s="8" t="s">
        <v>3731</v>
      </c>
      <c r="D3755" s="2">
        <v>2</v>
      </c>
    </row>
    <row r="3756" spans="2:4" x14ac:dyDescent="0.15">
      <c r="B3756" s="1">
        <v>3752</v>
      </c>
      <c r="C3756" s="8" t="s">
        <v>3732</v>
      </c>
      <c r="D3756" s="2">
        <v>2</v>
      </c>
    </row>
    <row r="3757" spans="2:4" x14ac:dyDescent="0.15">
      <c r="B3757" s="1">
        <v>3753</v>
      </c>
      <c r="C3757" s="8" t="s">
        <v>3733</v>
      </c>
      <c r="D3757" s="2">
        <v>2</v>
      </c>
    </row>
    <row r="3758" spans="2:4" x14ac:dyDescent="0.15">
      <c r="B3758" s="1">
        <v>3754</v>
      </c>
      <c r="C3758" s="8" t="s">
        <v>3734</v>
      </c>
      <c r="D3758" s="2">
        <v>2</v>
      </c>
    </row>
    <row r="3759" spans="2:4" x14ac:dyDescent="0.15">
      <c r="B3759" s="1">
        <v>3755</v>
      </c>
      <c r="C3759" s="8" t="s">
        <v>3735</v>
      </c>
      <c r="D3759" s="2">
        <v>2</v>
      </c>
    </row>
    <row r="3760" spans="2:4" x14ac:dyDescent="0.15">
      <c r="B3760" s="1">
        <v>3756</v>
      </c>
      <c r="C3760" s="8" t="s">
        <v>3736</v>
      </c>
      <c r="D3760" s="2">
        <v>2</v>
      </c>
    </row>
    <row r="3761" spans="2:4" x14ac:dyDescent="0.15">
      <c r="B3761" s="1">
        <v>3757</v>
      </c>
      <c r="C3761" s="8" t="s">
        <v>3737</v>
      </c>
      <c r="D3761" s="2">
        <v>2</v>
      </c>
    </row>
    <row r="3762" spans="2:4" x14ac:dyDescent="0.15">
      <c r="B3762" s="1">
        <v>3758</v>
      </c>
      <c r="C3762" s="8" t="s">
        <v>3738</v>
      </c>
      <c r="D3762" s="2">
        <v>2</v>
      </c>
    </row>
    <row r="3763" spans="2:4" x14ac:dyDescent="0.15">
      <c r="B3763" s="1">
        <v>3759</v>
      </c>
      <c r="C3763" s="8" t="s">
        <v>3739</v>
      </c>
      <c r="D3763" s="2">
        <v>2</v>
      </c>
    </row>
    <row r="3764" spans="2:4" x14ac:dyDescent="0.15">
      <c r="B3764" s="1">
        <v>3760</v>
      </c>
      <c r="C3764" s="8" t="s">
        <v>3740</v>
      </c>
      <c r="D3764" s="2">
        <v>2</v>
      </c>
    </row>
    <row r="3765" spans="2:4" x14ac:dyDescent="0.15">
      <c r="B3765" s="1">
        <v>3761</v>
      </c>
      <c r="C3765" s="8" t="s">
        <v>3741</v>
      </c>
      <c r="D3765" s="2">
        <v>2</v>
      </c>
    </row>
    <row r="3766" spans="2:4" x14ac:dyDescent="0.15">
      <c r="B3766" s="1">
        <v>3762</v>
      </c>
      <c r="C3766" s="8" t="s">
        <v>3742</v>
      </c>
      <c r="D3766" s="2">
        <v>2</v>
      </c>
    </row>
    <row r="3767" spans="2:4" x14ac:dyDescent="0.15">
      <c r="B3767" s="1">
        <v>3763</v>
      </c>
      <c r="C3767" s="8" t="s">
        <v>3743</v>
      </c>
      <c r="D3767" s="2">
        <v>2</v>
      </c>
    </row>
    <row r="3768" spans="2:4" x14ac:dyDescent="0.15">
      <c r="B3768" s="1">
        <v>3764</v>
      </c>
      <c r="C3768" s="8" t="s">
        <v>3744</v>
      </c>
      <c r="D3768" s="2">
        <v>2</v>
      </c>
    </row>
    <row r="3769" spans="2:4" x14ac:dyDescent="0.15">
      <c r="B3769" s="1">
        <v>3765</v>
      </c>
      <c r="C3769" s="8" t="s">
        <v>3745</v>
      </c>
      <c r="D3769" s="2">
        <v>2</v>
      </c>
    </row>
    <row r="3770" spans="2:4" x14ac:dyDescent="0.15">
      <c r="B3770" s="1">
        <v>3766</v>
      </c>
      <c r="C3770" s="8" t="s">
        <v>3746</v>
      </c>
      <c r="D3770" s="2">
        <v>2</v>
      </c>
    </row>
    <row r="3771" spans="2:4" x14ac:dyDescent="0.15">
      <c r="B3771" s="1">
        <v>3767</v>
      </c>
      <c r="C3771" s="8" t="s">
        <v>3747</v>
      </c>
      <c r="D3771" s="2">
        <v>2</v>
      </c>
    </row>
    <row r="3772" spans="2:4" x14ac:dyDescent="0.15">
      <c r="B3772" s="1">
        <v>3768</v>
      </c>
      <c r="C3772" s="8" t="s">
        <v>3748</v>
      </c>
      <c r="D3772" s="2">
        <v>2</v>
      </c>
    </row>
    <row r="3773" spans="2:4" x14ac:dyDescent="0.15">
      <c r="B3773" s="1">
        <v>3769</v>
      </c>
      <c r="C3773" s="8" t="s">
        <v>3749</v>
      </c>
      <c r="D3773" s="2">
        <v>2</v>
      </c>
    </row>
    <row r="3774" spans="2:4" x14ac:dyDescent="0.15">
      <c r="B3774" s="1">
        <v>3770</v>
      </c>
      <c r="C3774" s="8" t="s">
        <v>3750</v>
      </c>
      <c r="D3774" s="2">
        <v>2</v>
      </c>
    </row>
    <row r="3775" spans="2:4" x14ac:dyDescent="0.15">
      <c r="B3775" s="1">
        <v>3771</v>
      </c>
      <c r="C3775" s="8" t="s">
        <v>3751</v>
      </c>
      <c r="D3775" s="2">
        <v>2</v>
      </c>
    </row>
    <row r="3776" spans="2:4" x14ac:dyDescent="0.15">
      <c r="B3776" s="1">
        <v>3772</v>
      </c>
      <c r="C3776" s="8" t="s">
        <v>3752</v>
      </c>
      <c r="D3776" s="2">
        <v>2</v>
      </c>
    </row>
    <row r="3777" spans="2:4" x14ac:dyDescent="0.15">
      <c r="B3777" s="1">
        <v>3773</v>
      </c>
      <c r="C3777" s="8" t="s">
        <v>3753</v>
      </c>
      <c r="D3777" s="2">
        <v>2</v>
      </c>
    </row>
    <row r="3778" spans="2:4" x14ac:dyDescent="0.15">
      <c r="B3778" s="1">
        <v>3774</v>
      </c>
      <c r="C3778" s="8" t="s">
        <v>3754</v>
      </c>
      <c r="D3778" s="2">
        <v>2</v>
      </c>
    </row>
    <row r="3779" spans="2:4" x14ac:dyDescent="0.15">
      <c r="B3779" s="1">
        <v>3775</v>
      </c>
      <c r="C3779" s="8" t="s">
        <v>3755</v>
      </c>
      <c r="D3779" s="2">
        <v>2</v>
      </c>
    </row>
    <row r="3780" spans="2:4" x14ac:dyDescent="0.15">
      <c r="B3780" s="1">
        <v>3776</v>
      </c>
      <c r="C3780" s="8" t="s">
        <v>3756</v>
      </c>
      <c r="D3780" s="2">
        <v>2</v>
      </c>
    </row>
    <row r="3781" spans="2:4" x14ac:dyDescent="0.15">
      <c r="B3781" s="1">
        <v>3777</v>
      </c>
      <c r="C3781" s="8" t="s">
        <v>3757</v>
      </c>
      <c r="D3781" s="2">
        <v>2</v>
      </c>
    </row>
    <row r="3782" spans="2:4" x14ac:dyDescent="0.15">
      <c r="B3782" s="1">
        <v>3778</v>
      </c>
      <c r="C3782" s="8" t="s">
        <v>3758</v>
      </c>
      <c r="D3782" s="2">
        <v>2</v>
      </c>
    </row>
    <row r="3783" spans="2:4" x14ac:dyDescent="0.15">
      <c r="B3783" s="1">
        <v>3779</v>
      </c>
      <c r="C3783" s="8" t="s">
        <v>3759</v>
      </c>
      <c r="D3783" s="2">
        <v>2</v>
      </c>
    </row>
    <row r="3784" spans="2:4" x14ac:dyDescent="0.15">
      <c r="B3784" s="1">
        <v>3780</v>
      </c>
      <c r="C3784" s="8" t="s">
        <v>3760</v>
      </c>
      <c r="D3784" s="2">
        <v>2</v>
      </c>
    </row>
    <row r="3785" spans="2:4" x14ac:dyDescent="0.15">
      <c r="B3785" s="1">
        <v>3781</v>
      </c>
      <c r="C3785" s="8" t="s">
        <v>3761</v>
      </c>
      <c r="D3785" s="2">
        <v>2</v>
      </c>
    </row>
    <row r="3786" spans="2:4" x14ac:dyDescent="0.15">
      <c r="B3786" s="1">
        <v>3782</v>
      </c>
      <c r="C3786" s="8" t="s">
        <v>3762</v>
      </c>
      <c r="D3786" s="2">
        <v>2</v>
      </c>
    </row>
    <row r="3787" spans="2:4" x14ac:dyDescent="0.15">
      <c r="B3787" s="1">
        <v>3783</v>
      </c>
      <c r="C3787" s="8" t="s">
        <v>3763</v>
      </c>
      <c r="D3787" s="2">
        <v>2</v>
      </c>
    </row>
    <row r="3788" spans="2:4" x14ac:dyDescent="0.15">
      <c r="B3788" s="1">
        <v>3784</v>
      </c>
      <c r="C3788" s="8" t="s">
        <v>3764</v>
      </c>
      <c r="D3788" s="2">
        <v>2</v>
      </c>
    </row>
    <row r="3789" spans="2:4" x14ac:dyDescent="0.15">
      <c r="B3789" s="1">
        <v>3785</v>
      </c>
      <c r="C3789" s="8" t="s">
        <v>3765</v>
      </c>
      <c r="D3789" s="2">
        <v>2</v>
      </c>
    </row>
    <row r="3790" spans="2:4" x14ac:dyDescent="0.15">
      <c r="B3790" s="1">
        <v>3786</v>
      </c>
      <c r="C3790" s="8" t="s">
        <v>3766</v>
      </c>
      <c r="D3790" s="2">
        <v>2</v>
      </c>
    </row>
    <row r="3791" spans="2:4" x14ac:dyDescent="0.15">
      <c r="B3791" s="1">
        <v>3787</v>
      </c>
      <c r="C3791" s="8" t="s">
        <v>3767</v>
      </c>
      <c r="D3791" s="2">
        <v>2</v>
      </c>
    </row>
    <row r="3792" spans="2:4" x14ac:dyDescent="0.15">
      <c r="B3792" s="1">
        <v>3788</v>
      </c>
      <c r="C3792" s="8" t="s">
        <v>3768</v>
      </c>
      <c r="D3792" s="2">
        <v>2</v>
      </c>
    </row>
    <row r="3793" spans="2:4" x14ac:dyDescent="0.15">
      <c r="B3793" s="1">
        <v>3789</v>
      </c>
      <c r="C3793" s="8" t="s">
        <v>3769</v>
      </c>
      <c r="D3793" s="2">
        <v>2</v>
      </c>
    </row>
    <row r="3794" spans="2:4" x14ac:dyDescent="0.15">
      <c r="B3794" s="1">
        <v>3790</v>
      </c>
      <c r="C3794" s="8" t="s">
        <v>3770</v>
      </c>
      <c r="D3794" s="2">
        <v>2</v>
      </c>
    </row>
    <row r="3795" spans="2:4" x14ac:dyDescent="0.15">
      <c r="B3795" s="1">
        <v>3791</v>
      </c>
      <c r="C3795" s="8" t="s">
        <v>3771</v>
      </c>
      <c r="D3795" s="2">
        <v>2</v>
      </c>
    </row>
    <row r="3796" spans="2:4" x14ac:dyDescent="0.15">
      <c r="B3796" s="1">
        <v>3792</v>
      </c>
      <c r="C3796" s="8" t="s">
        <v>3772</v>
      </c>
      <c r="D3796" s="2">
        <v>2</v>
      </c>
    </row>
    <row r="3797" spans="2:4" x14ac:dyDescent="0.15">
      <c r="B3797" s="1">
        <v>3793</v>
      </c>
      <c r="C3797" s="8" t="s">
        <v>3773</v>
      </c>
      <c r="D3797" s="2">
        <v>2</v>
      </c>
    </row>
    <row r="3798" spans="2:4" x14ac:dyDescent="0.15">
      <c r="B3798" s="1">
        <v>3794</v>
      </c>
      <c r="C3798" s="8" t="s">
        <v>3774</v>
      </c>
      <c r="D3798" s="2">
        <v>2</v>
      </c>
    </row>
    <row r="3799" spans="2:4" x14ac:dyDescent="0.15">
      <c r="B3799" s="1">
        <v>3795</v>
      </c>
      <c r="C3799" s="8" t="s">
        <v>3775</v>
      </c>
      <c r="D3799" s="2">
        <v>2</v>
      </c>
    </row>
    <row r="3800" spans="2:4" x14ac:dyDescent="0.15">
      <c r="B3800" s="1">
        <v>3796</v>
      </c>
      <c r="C3800" s="8" t="s">
        <v>3776</v>
      </c>
      <c r="D3800" s="2">
        <v>2</v>
      </c>
    </row>
    <row r="3801" spans="2:4" x14ac:dyDescent="0.15">
      <c r="B3801" s="1">
        <v>3797</v>
      </c>
      <c r="C3801" s="8" t="s">
        <v>3777</v>
      </c>
      <c r="D3801" s="2">
        <v>2</v>
      </c>
    </row>
    <row r="3802" spans="2:4" x14ac:dyDescent="0.15">
      <c r="B3802" s="1">
        <v>3798</v>
      </c>
      <c r="C3802" s="8" t="s">
        <v>3778</v>
      </c>
      <c r="D3802" s="2">
        <v>2</v>
      </c>
    </row>
    <row r="3803" spans="2:4" x14ac:dyDescent="0.15">
      <c r="B3803" s="1">
        <v>3799</v>
      </c>
      <c r="C3803" s="8" t="s">
        <v>3779</v>
      </c>
      <c r="D3803" s="2">
        <v>2</v>
      </c>
    </row>
    <row r="3804" spans="2:4" x14ac:dyDescent="0.15">
      <c r="B3804" s="1">
        <v>3800</v>
      </c>
      <c r="C3804" s="8" t="s">
        <v>3780</v>
      </c>
      <c r="D3804" s="2">
        <v>2</v>
      </c>
    </row>
    <row r="3805" spans="2:4" x14ac:dyDescent="0.15">
      <c r="B3805" s="1">
        <v>3801</v>
      </c>
      <c r="C3805" s="8" t="s">
        <v>3781</v>
      </c>
      <c r="D3805" s="2">
        <v>2</v>
      </c>
    </row>
    <row r="3806" spans="2:4" x14ac:dyDescent="0.15">
      <c r="B3806" s="1">
        <v>3802</v>
      </c>
      <c r="C3806" s="8" t="s">
        <v>3782</v>
      </c>
      <c r="D3806" s="2">
        <v>2</v>
      </c>
    </row>
    <row r="3807" spans="2:4" x14ac:dyDescent="0.15">
      <c r="B3807" s="1">
        <v>3803</v>
      </c>
      <c r="C3807" s="8" t="s">
        <v>3783</v>
      </c>
      <c r="D3807" s="2">
        <v>2</v>
      </c>
    </row>
    <row r="3808" spans="2:4" x14ac:dyDescent="0.15">
      <c r="B3808" s="1">
        <v>3804</v>
      </c>
      <c r="C3808" s="8" t="s">
        <v>3784</v>
      </c>
      <c r="D3808" s="2">
        <v>2</v>
      </c>
    </row>
    <row r="3809" spans="2:4" x14ac:dyDescent="0.15">
      <c r="B3809" s="1">
        <v>3805</v>
      </c>
      <c r="C3809" s="8" t="s">
        <v>3785</v>
      </c>
      <c r="D3809" s="2">
        <v>2</v>
      </c>
    </row>
    <row r="3810" spans="2:4" x14ac:dyDescent="0.15">
      <c r="B3810" s="1">
        <v>3806</v>
      </c>
      <c r="C3810" s="8" t="s">
        <v>3786</v>
      </c>
      <c r="D3810" s="2">
        <v>2</v>
      </c>
    </row>
    <row r="3811" spans="2:4" x14ac:dyDescent="0.15">
      <c r="B3811" s="1">
        <v>3807</v>
      </c>
      <c r="C3811" s="8" t="s">
        <v>3787</v>
      </c>
      <c r="D3811" s="2">
        <v>2</v>
      </c>
    </row>
    <row r="3812" spans="2:4" x14ac:dyDescent="0.15">
      <c r="B3812" s="1">
        <v>3808</v>
      </c>
      <c r="C3812" s="8" t="s">
        <v>3788</v>
      </c>
      <c r="D3812" s="2">
        <v>2</v>
      </c>
    </row>
    <row r="3813" spans="2:4" x14ac:dyDescent="0.15">
      <c r="B3813" s="1">
        <v>3809</v>
      </c>
      <c r="C3813" s="8" t="s">
        <v>3789</v>
      </c>
      <c r="D3813" s="2">
        <v>2</v>
      </c>
    </row>
    <row r="3814" spans="2:4" x14ac:dyDescent="0.15">
      <c r="B3814" s="1">
        <v>3810</v>
      </c>
      <c r="C3814" s="8" t="s">
        <v>3790</v>
      </c>
      <c r="D3814" s="2">
        <v>2</v>
      </c>
    </row>
    <row r="3815" spans="2:4" x14ac:dyDescent="0.15">
      <c r="B3815" s="1">
        <v>3811</v>
      </c>
      <c r="C3815" s="8" t="s">
        <v>3791</v>
      </c>
      <c r="D3815" s="2">
        <v>2</v>
      </c>
    </row>
    <row r="3816" spans="2:4" x14ac:dyDescent="0.15">
      <c r="B3816" s="1">
        <v>3812</v>
      </c>
      <c r="C3816" s="8" t="s">
        <v>3792</v>
      </c>
      <c r="D3816" s="2">
        <v>2</v>
      </c>
    </row>
    <row r="3817" spans="2:4" x14ac:dyDescent="0.15">
      <c r="B3817" s="1">
        <v>3813</v>
      </c>
      <c r="C3817" s="8" t="s">
        <v>3793</v>
      </c>
      <c r="D3817" s="2">
        <v>2</v>
      </c>
    </row>
    <row r="3818" spans="2:4" x14ac:dyDescent="0.15">
      <c r="B3818" s="1">
        <v>3814</v>
      </c>
      <c r="C3818" s="8" t="s">
        <v>3794</v>
      </c>
      <c r="D3818" s="2">
        <v>2</v>
      </c>
    </row>
    <row r="3819" spans="2:4" x14ac:dyDescent="0.15">
      <c r="B3819" s="1">
        <v>3815</v>
      </c>
      <c r="C3819" s="8" t="s">
        <v>3795</v>
      </c>
      <c r="D3819" s="2">
        <v>2</v>
      </c>
    </row>
    <row r="3820" spans="2:4" x14ac:dyDescent="0.15">
      <c r="B3820" s="1">
        <v>3816</v>
      </c>
      <c r="C3820" s="8" t="s">
        <v>3796</v>
      </c>
      <c r="D3820" s="2">
        <v>2</v>
      </c>
    </row>
    <row r="3821" spans="2:4" x14ac:dyDescent="0.15">
      <c r="B3821" s="1">
        <v>3817</v>
      </c>
      <c r="C3821" s="8" t="s">
        <v>3797</v>
      </c>
      <c r="D3821" s="2">
        <v>2</v>
      </c>
    </row>
    <row r="3822" spans="2:4" x14ac:dyDescent="0.15">
      <c r="B3822" s="1">
        <v>3818</v>
      </c>
      <c r="C3822" s="8" t="s">
        <v>3798</v>
      </c>
      <c r="D3822" s="2">
        <v>2</v>
      </c>
    </row>
    <row r="3823" spans="2:4" x14ac:dyDescent="0.15">
      <c r="B3823" s="1">
        <v>3819</v>
      </c>
      <c r="C3823" s="8" t="s">
        <v>3799</v>
      </c>
      <c r="D3823" s="2">
        <v>2</v>
      </c>
    </row>
    <row r="3824" spans="2:4" x14ac:dyDescent="0.15">
      <c r="B3824" s="1">
        <v>3820</v>
      </c>
      <c r="C3824" s="8" t="s">
        <v>3800</v>
      </c>
      <c r="D3824" s="2">
        <v>2</v>
      </c>
    </row>
    <row r="3825" spans="2:4" x14ac:dyDescent="0.15">
      <c r="B3825" s="1">
        <v>3821</v>
      </c>
      <c r="C3825" s="8" t="s">
        <v>3801</v>
      </c>
      <c r="D3825" s="2">
        <v>2</v>
      </c>
    </row>
    <row r="3826" spans="2:4" x14ac:dyDescent="0.15">
      <c r="B3826" s="1">
        <v>3822</v>
      </c>
      <c r="C3826" s="8" t="s">
        <v>3802</v>
      </c>
      <c r="D3826" s="2">
        <v>2</v>
      </c>
    </row>
    <row r="3827" spans="2:4" x14ac:dyDescent="0.15">
      <c r="B3827" s="1">
        <v>3823</v>
      </c>
      <c r="C3827" s="8" t="s">
        <v>3803</v>
      </c>
      <c r="D3827" s="2">
        <v>2</v>
      </c>
    </row>
    <row r="3828" spans="2:4" x14ac:dyDescent="0.15">
      <c r="B3828" s="1">
        <v>3824</v>
      </c>
      <c r="C3828" s="8" t="s">
        <v>3804</v>
      </c>
      <c r="D3828" s="2">
        <v>2</v>
      </c>
    </row>
    <row r="3829" spans="2:4" x14ac:dyDescent="0.15">
      <c r="B3829" s="1">
        <v>3825</v>
      </c>
      <c r="C3829" s="8" t="s">
        <v>3805</v>
      </c>
      <c r="D3829" s="2">
        <v>2</v>
      </c>
    </row>
    <row r="3830" spans="2:4" x14ac:dyDescent="0.15">
      <c r="B3830" s="1">
        <v>3826</v>
      </c>
      <c r="C3830" s="8" t="s">
        <v>3806</v>
      </c>
      <c r="D3830" s="2">
        <v>2</v>
      </c>
    </row>
    <row r="3831" spans="2:4" x14ac:dyDescent="0.15">
      <c r="B3831" s="1">
        <v>3827</v>
      </c>
      <c r="C3831" s="8" t="s">
        <v>3807</v>
      </c>
      <c r="D3831" s="2">
        <v>2</v>
      </c>
    </row>
    <row r="3832" spans="2:4" x14ac:dyDescent="0.15">
      <c r="B3832" s="1">
        <v>3828</v>
      </c>
      <c r="C3832" s="8" t="s">
        <v>3808</v>
      </c>
      <c r="D3832" s="2">
        <v>2</v>
      </c>
    </row>
    <row r="3833" spans="2:4" x14ac:dyDescent="0.15">
      <c r="B3833" s="1">
        <v>3829</v>
      </c>
      <c r="C3833" s="8" t="s">
        <v>3809</v>
      </c>
      <c r="D3833" s="2">
        <v>2</v>
      </c>
    </row>
    <row r="3834" spans="2:4" x14ac:dyDescent="0.15">
      <c r="B3834" s="1">
        <v>3830</v>
      </c>
      <c r="C3834" s="8" t="s">
        <v>3810</v>
      </c>
      <c r="D3834" s="2">
        <v>2</v>
      </c>
    </row>
    <row r="3835" spans="2:4" x14ac:dyDescent="0.15">
      <c r="B3835" s="1">
        <v>3831</v>
      </c>
      <c r="C3835" s="8" t="s">
        <v>3811</v>
      </c>
      <c r="D3835" s="2">
        <v>2</v>
      </c>
    </row>
    <row r="3836" spans="2:4" x14ac:dyDescent="0.15">
      <c r="B3836" s="1">
        <v>3832</v>
      </c>
      <c r="C3836" s="8" t="s">
        <v>3812</v>
      </c>
      <c r="D3836" s="2">
        <v>2</v>
      </c>
    </row>
    <row r="3837" spans="2:4" x14ac:dyDescent="0.15">
      <c r="B3837" s="1">
        <v>3833</v>
      </c>
      <c r="C3837" s="8" t="s">
        <v>3813</v>
      </c>
      <c r="D3837" s="2">
        <v>2</v>
      </c>
    </row>
    <row r="3838" spans="2:4" x14ac:dyDescent="0.15">
      <c r="B3838" s="1">
        <v>3834</v>
      </c>
      <c r="C3838" s="8" t="s">
        <v>3814</v>
      </c>
      <c r="D3838" s="2">
        <v>2</v>
      </c>
    </row>
    <row r="3839" spans="2:4" x14ac:dyDescent="0.15">
      <c r="B3839" s="1">
        <v>3835</v>
      </c>
      <c r="C3839" s="8" t="s">
        <v>3815</v>
      </c>
      <c r="D3839" s="2">
        <v>2</v>
      </c>
    </row>
    <row r="3840" spans="2:4" x14ac:dyDescent="0.15">
      <c r="B3840" s="1">
        <v>3836</v>
      </c>
      <c r="C3840" s="8" t="s">
        <v>3816</v>
      </c>
      <c r="D3840" s="2">
        <v>2</v>
      </c>
    </row>
    <row r="3841" spans="2:4" x14ac:dyDescent="0.15">
      <c r="B3841" s="1">
        <v>3837</v>
      </c>
      <c r="C3841" s="8" t="s">
        <v>3817</v>
      </c>
      <c r="D3841" s="2">
        <v>2</v>
      </c>
    </row>
    <row r="3842" spans="2:4" x14ac:dyDescent="0.15">
      <c r="B3842" s="1">
        <v>3838</v>
      </c>
      <c r="C3842" s="8" t="s">
        <v>3818</v>
      </c>
      <c r="D3842" s="2">
        <v>2</v>
      </c>
    </row>
    <row r="3843" spans="2:4" x14ac:dyDescent="0.15">
      <c r="B3843" s="1">
        <v>3839</v>
      </c>
      <c r="C3843" s="8" t="s">
        <v>3819</v>
      </c>
      <c r="D3843" s="2">
        <v>2</v>
      </c>
    </row>
    <row r="3844" spans="2:4" x14ac:dyDescent="0.15">
      <c r="B3844" s="1">
        <v>3840</v>
      </c>
      <c r="C3844" s="8" t="s">
        <v>3820</v>
      </c>
      <c r="D3844" s="2">
        <v>2</v>
      </c>
    </row>
    <row r="3845" spans="2:4" x14ac:dyDescent="0.15">
      <c r="B3845" s="1">
        <v>3841</v>
      </c>
      <c r="C3845" s="8" t="s">
        <v>3821</v>
      </c>
      <c r="D3845" s="2">
        <v>2</v>
      </c>
    </row>
    <row r="3846" spans="2:4" x14ac:dyDescent="0.15">
      <c r="B3846" s="1">
        <v>3842</v>
      </c>
      <c r="C3846" s="8" t="s">
        <v>3822</v>
      </c>
      <c r="D3846" s="2">
        <v>2</v>
      </c>
    </row>
    <row r="3847" spans="2:4" x14ac:dyDescent="0.15">
      <c r="B3847" s="1">
        <v>3843</v>
      </c>
      <c r="C3847" s="8" t="s">
        <v>3823</v>
      </c>
      <c r="D3847" s="2">
        <v>2</v>
      </c>
    </row>
    <row r="3848" spans="2:4" x14ac:dyDescent="0.15">
      <c r="B3848" s="1">
        <v>3844</v>
      </c>
      <c r="C3848" s="8" t="s">
        <v>3824</v>
      </c>
      <c r="D3848" s="2">
        <v>2</v>
      </c>
    </row>
    <row r="3849" spans="2:4" x14ac:dyDescent="0.15">
      <c r="B3849" s="1">
        <v>3845</v>
      </c>
      <c r="C3849" s="8" t="s">
        <v>3825</v>
      </c>
      <c r="D3849" s="2">
        <v>2</v>
      </c>
    </row>
    <row r="3850" spans="2:4" x14ac:dyDescent="0.15">
      <c r="B3850" s="1">
        <v>3846</v>
      </c>
      <c r="C3850" s="8" t="s">
        <v>3826</v>
      </c>
      <c r="D3850" s="2">
        <v>2</v>
      </c>
    </row>
    <row r="3851" spans="2:4" x14ac:dyDescent="0.15">
      <c r="B3851" s="1">
        <v>3847</v>
      </c>
      <c r="C3851" s="8" t="s">
        <v>3827</v>
      </c>
      <c r="D3851" s="2">
        <v>2</v>
      </c>
    </row>
    <row r="3852" spans="2:4" x14ac:dyDescent="0.15">
      <c r="B3852" s="1">
        <v>3848</v>
      </c>
      <c r="C3852" s="8" t="s">
        <v>3828</v>
      </c>
      <c r="D3852" s="2">
        <v>2</v>
      </c>
    </row>
    <row r="3853" spans="2:4" x14ac:dyDescent="0.15">
      <c r="B3853" s="1">
        <v>3849</v>
      </c>
      <c r="C3853" s="8" t="s">
        <v>3829</v>
      </c>
      <c r="D3853" s="2">
        <v>2</v>
      </c>
    </row>
    <row r="3854" spans="2:4" x14ac:dyDescent="0.15">
      <c r="B3854" s="1">
        <v>3850</v>
      </c>
      <c r="C3854" s="8" t="s">
        <v>3830</v>
      </c>
      <c r="D3854" s="2">
        <v>2</v>
      </c>
    </row>
    <row r="3855" spans="2:4" x14ac:dyDescent="0.15">
      <c r="B3855" s="1">
        <v>3851</v>
      </c>
      <c r="C3855" s="8" t="s">
        <v>3831</v>
      </c>
      <c r="D3855" s="2">
        <v>2</v>
      </c>
    </row>
    <row r="3856" spans="2:4" x14ac:dyDescent="0.15">
      <c r="B3856" s="1">
        <v>3852</v>
      </c>
      <c r="C3856" s="8" t="s">
        <v>3832</v>
      </c>
      <c r="D3856" s="2">
        <v>2</v>
      </c>
    </row>
    <row r="3857" spans="2:4" x14ac:dyDescent="0.15">
      <c r="B3857" s="1">
        <v>3853</v>
      </c>
      <c r="C3857" s="8" t="s">
        <v>3833</v>
      </c>
      <c r="D3857" s="2">
        <v>2</v>
      </c>
    </row>
    <row r="3858" spans="2:4" x14ac:dyDescent="0.15">
      <c r="B3858" s="1">
        <v>3854</v>
      </c>
      <c r="C3858" s="8" t="s">
        <v>3834</v>
      </c>
      <c r="D3858" s="2">
        <v>2</v>
      </c>
    </row>
    <row r="3859" spans="2:4" x14ac:dyDescent="0.15">
      <c r="B3859" s="1">
        <v>3855</v>
      </c>
      <c r="C3859" s="8" t="s">
        <v>3835</v>
      </c>
      <c r="D3859" s="2">
        <v>2</v>
      </c>
    </row>
    <row r="3860" spans="2:4" x14ac:dyDescent="0.15">
      <c r="B3860" s="1">
        <v>3856</v>
      </c>
      <c r="C3860" s="8" t="s">
        <v>3836</v>
      </c>
      <c r="D3860" s="2">
        <v>2</v>
      </c>
    </row>
    <row r="3861" spans="2:4" x14ac:dyDescent="0.15">
      <c r="B3861" s="1">
        <v>3857</v>
      </c>
      <c r="C3861" s="8" t="s">
        <v>3837</v>
      </c>
      <c r="D3861" s="2">
        <v>2</v>
      </c>
    </row>
    <row r="3862" spans="2:4" x14ac:dyDescent="0.15">
      <c r="B3862" s="1">
        <v>3858</v>
      </c>
      <c r="C3862" s="8" t="s">
        <v>3838</v>
      </c>
      <c r="D3862" s="2">
        <v>2</v>
      </c>
    </row>
    <row r="3863" spans="2:4" x14ac:dyDescent="0.15">
      <c r="B3863" s="1">
        <v>3859</v>
      </c>
      <c r="C3863" s="8" t="s">
        <v>3839</v>
      </c>
      <c r="D3863" s="2">
        <v>2</v>
      </c>
    </row>
    <row r="3864" spans="2:4" x14ac:dyDescent="0.15">
      <c r="B3864" s="1">
        <v>3860</v>
      </c>
      <c r="C3864" s="8" t="s">
        <v>3840</v>
      </c>
      <c r="D3864" s="2">
        <v>2</v>
      </c>
    </row>
    <row r="3865" spans="2:4" x14ac:dyDescent="0.15">
      <c r="B3865" s="1">
        <v>3861</v>
      </c>
      <c r="C3865" s="8" t="s">
        <v>3841</v>
      </c>
      <c r="D3865" s="2">
        <v>2</v>
      </c>
    </row>
    <row r="3866" spans="2:4" x14ac:dyDescent="0.15">
      <c r="B3866" s="1">
        <v>3862</v>
      </c>
      <c r="C3866" s="8" t="s">
        <v>3842</v>
      </c>
      <c r="D3866" s="2">
        <v>2</v>
      </c>
    </row>
    <row r="3867" spans="2:4" x14ac:dyDescent="0.15">
      <c r="B3867" s="1">
        <v>3863</v>
      </c>
      <c r="C3867" s="8" t="s">
        <v>3843</v>
      </c>
      <c r="D3867" s="2">
        <v>2</v>
      </c>
    </row>
    <row r="3868" spans="2:4" x14ac:dyDescent="0.15">
      <c r="B3868" s="1">
        <v>3864</v>
      </c>
      <c r="C3868" s="8" t="s">
        <v>3844</v>
      </c>
      <c r="D3868" s="2">
        <v>2</v>
      </c>
    </row>
    <row r="3869" spans="2:4" x14ac:dyDescent="0.15">
      <c r="B3869" s="1">
        <v>3865</v>
      </c>
      <c r="C3869" s="8" t="s">
        <v>3845</v>
      </c>
      <c r="D3869" s="2">
        <v>2</v>
      </c>
    </row>
    <row r="3870" spans="2:4" x14ac:dyDescent="0.15">
      <c r="B3870" s="1">
        <v>3866</v>
      </c>
      <c r="C3870" s="8" t="s">
        <v>3846</v>
      </c>
      <c r="D3870" s="2">
        <v>2</v>
      </c>
    </row>
    <row r="3871" spans="2:4" x14ac:dyDescent="0.15">
      <c r="B3871" s="1">
        <v>3867</v>
      </c>
      <c r="C3871" s="8" t="s">
        <v>3847</v>
      </c>
      <c r="D3871" s="2">
        <v>2</v>
      </c>
    </row>
    <row r="3872" spans="2:4" x14ac:dyDescent="0.15">
      <c r="B3872" s="1">
        <v>3868</v>
      </c>
      <c r="C3872" s="8" t="s">
        <v>3848</v>
      </c>
      <c r="D3872" s="2">
        <v>2</v>
      </c>
    </row>
    <row r="3873" spans="2:4" x14ac:dyDescent="0.15">
      <c r="B3873" s="1">
        <v>3869</v>
      </c>
      <c r="C3873" s="8" t="s">
        <v>3849</v>
      </c>
      <c r="D3873" s="2">
        <v>2</v>
      </c>
    </row>
    <row r="3874" spans="2:4" x14ac:dyDescent="0.15">
      <c r="B3874" s="1">
        <v>3870</v>
      </c>
      <c r="C3874" s="8" t="s">
        <v>3850</v>
      </c>
      <c r="D3874" s="2">
        <v>2</v>
      </c>
    </row>
    <row r="3875" spans="2:4" x14ac:dyDescent="0.15">
      <c r="B3875" s="1">
        <v>3871</v>
      </c>
      <c r="C3875" s="8" t="s">
        <v>3851</v>
      </c>
      <c r="D3875" s="2">
        <v>2</v>
      </c>
    </row>
    <row r="3876" spans="2:4" x14ac:dyDescent="0.15">
      <c r="B3876" s="1">
        <v>3872</v>
      </c>
      <c r="C3876" s="8" t="s">
        <v>3852</v>
      </c>
      <c r="D3876" s="2">
        <v>2</v>
      </c>
    </row>
    <row r="3877" spans="2:4" x14ac:dyDescent="0.15">
      <c r="B3877" s="1">
        <v>3873</v>
      </c>
      <c r="C3877" s="8" t="s">
        <v>3853</v>
      </c>
      <c r="D3877" s="2">
        <v>2</v>
      </c>
    </row>
    <row r="3878" spans="2:4" x14ac:dyDescent="0.15">
      <c r="B3878" s="1">
        <v>3874</v>
      </c>
      <c r="C3878" s="8" t="s">
        <v>3854</v>
      </c>
      <c r="D3878" s="2">
        <v>2</v>
      </c>
    </row>
    <row r="3879" spans="2:4" x14ac:dyDescent="0.15">
      <c r="B3879" s="1">
        <v>3875</v>
      </c>
      <c r="C3879" s="8" t="s">
        <v>3855</v>
      </c>
      <c r="D3879" s="2">
        <v>2</v>
      </c>
    </row>
    <row r="3880" spans="2:4" x14ac:dyDescent="0.15">
      <c r="B3880" s="1">
        <v>3876</v>
      </c>
      <c r="C3880" s="8" t="s">
        <v>3856</v>
      </c>
      <c r="D3880" s="2">
        <v>2</v>
      </c>
    </row>
    <row r="3881" spans="2:4" x14ac:dyDescent="0.15">
      <c r="B3881" s="1">
        <v>3877</v>
      </c>
      <c r="C3881" s="8" t="s">
        <v>3857</v>
      </c>
      <c r="D3881" s="2">
        <v>2</v>
      </c>
    </row>
    <row r="3882" spans="2:4" x14ac:dyDescent="0.15">
      <c r="B3882" s="1">
        <v>3878</v>
      </c>
      <c r="C3882" s="8" t="s">
        <v>3858</v>
      </c>
      <c r="D3882" s="2">
        <v>2</v>
      </c>
    </row>
    <row r="3883" spans="2:4" x14ac:dyDescent="0.15">
      <c r="B3883" s="1">
        <v>3879</v>
      </c>
      <c r="C3883" s="8" t="s">
        <v>3859</v>
      </c>
      <c r="D3883" s="2">
        <v>2</v>
      </c>
    </row>
    <row r="3884" spans="2:4" x14ac:dyDescent="0.15">
      <c r="B3884" s="1">
        <v>3880</v>
      </c>
      <c r="C3884" s="8" t="s">
        <v>3860</v>
      </c>
      <c r="D3884" s="2">
        <v>2</v>
      </c>
    </row>
    <row r="3885" spans="2:4" x14ac:dyDescent="0.15">
      <c r="B3885" s="1">
        <v>3881</v>
      </c>
      <c r="C3885" s="8" t="s">
        <v>3861</v>
      </c>
      <c r="D3885" s="2">
        <v>2</v>
      </c>
    </row>
    <row r="3886" spans="2:4" x14ac:dyDescent="0.15">
      <c r="B3886" s="1">
        <v>3882</v>
      </c>
      <c r="C3886" s="8" t="s">
        <v>3862</v>
      </c>
      <c r="D3886" s="2">
        <v>2</v>
      </c>
    </row>
    <row r="3887" spans="2:4" x14ac:dyDescent="0.15">
      <c r="B3887" s="1">
        <v>3883</v>
      </c>
      <c r="C3887" s="8" t="s">
        <v>3863</v>
      </c>
      <c r="D3887" s="2">
        <v>2</v>
      </c>
    </row>
    <row r="3888" spans="2:4" x14ac:dyDescent="0.15">
      <c r="B3888" s="1">
        <v>3884</v>
      </c>
      <c r="C3888" s="8" t="s">
        <v>3864</v>
      </c>
      <c r="D3888" s="2">
        <v>2</v>
      </c>
    </row>
    <row r="3889" spans="2:4" x14ac:dyDescent="0.15">
      <c r="B3889" s="1">
        <v>3885</v>
      </c>
      <c r="C3889" s="8" t="s">
        <v>3865</v>
      </c>
      <c r="D3889" s="2">
        <v>2</v>
      </c>
    </row>
    <row r="3890" spans="2:4" x14ac:dyDescent="0.15">
      <c r="B3890" s="1">
        <v>3886</v>
      </c>
      <c r="C3890" s="8" t="s">
        <v>3866</v>
      </c>
      <c r="D3890" s="2">
        <v>2</v>
      </c>
    </row>
    <row r="3891" spans="2:4" x14ac:dyDescent="0.15">
      <c r="B3891" s="1">
        <v>3887</v>
      </c>
      <c r="C3891" s="8" t="s">
        <v>3867</v>
      </c>
      <c r="D3891" s="2">
        <v>2</v>
      </c>
    </row>
    <row r="3892" spans="2:4" x14ac:dyDescent="0.15">
      <c r="B3892" s="1">
        <v>3888</v>
      </c>
      <c r="C3892" s="8" t="s">
        <v>3868</v>
      </c>
      <c r="D3892" s="2">
        <v>2</v>
      </c>
    </row>
    <row r="3893" spans="2:4" x14ac:dyDescent="0.15">
      <c r="B3893" s="1">
        <v>3889</v>
      </c>
      <c r="C3893" s="8" t="s">
        <v>3869</v>
      </c>
      <c r="D3893" s="2">
        <v>2</v>
      </c>
    </row>
    <row r="3894" spans="2:4" x14ac:dyDescent="0.15">
      <c r="B3894" s="1">
        <v>3890</v>
      </c>
      <c r="C3894" s="8" t="s">
        <v>3870</v>
      </c>
      <c r="D3894" s="2">
        <v>2</v>
      </c>
    </row>
    <row r="3895" spans="2:4" x14ac:dyDescent="0.15">
      <c r="B3895" s="1">
        <v>3891</v>
      </c>
      <c r="C3895" s="8" t="s">
        <v>3871</v>
      </c>
      <c r="D3895" s="2">
        <v>2</v>
      </c>
    </row>
    <row r="3896" spans="2:4" x14ac:dyDescent="0.15">
      <c r="B3896" s="1">
        <v>3892</v>
      </c>
      <c r="C3896" s="8" t="s">
        <v>3872</v>
      </c>
      <c r="D3896" s="2">
        <v>2</v>
      </c>
    </row>
    <row r="3897" spans="2:4" x14ac:dyDescent="0.15">
      <c r="B3897" s="1">
        <v>3893</v>
      </c>
      <c r="C3897" s="8" t="s">
        <v>3873</v>
      </c>
      <c r="D3897" s="2">
        <v>2</v>
      </c>
    </row>
    <row r="3898" spans="2:4" x14ac:dyDescent="0.15">
      <c r="B3898" s="1">
        <v>3894</v>
      </c>
      <c r="C3898" s="8" t="s">
        <v>3874</v>
      </c>
      <c r="D3898" s="2">
        <v>2</v>
      </c>
    </row>
    <row r="3899" spans="2:4" x14ac:dyDescent="0.15">
      <c r="B3899" s="1">
        <v>3895</v>
      </c>
      <c r="C3899" s="8" t="s">
        <v>3875</v>
      </c>
      <c r="D3899" s="2">
        <v>2</v>
      </c>
    </row>
    <row r="3900" spans="2:4" x14ac:dyDescent="0.15">
      <c r="B3900" s="1">
        <v>3896</v>
      </c>
      <c r="C3900" s="8" t="s">
        <v>3876</v>
      </c>
      <c r="D3900" s="2">
        <v>2</v>
      </c>
    </row>
    <row r="3901" spans="2:4" x14ac:dyDescent="0.15">
      <c r="B3901" s="1">
        <v>3897</v>
      </c>
      <c r="C3901" s="8" t="s">
        <v>3877</v>
      </c>
      <c r="D3901" s="2">
        <v>2</v>
      </c>
    </row>
    <row r="3902" spans="2:4" x14ac:dyDescent="0.15">
      <c r="B3902" s="1">
        <v>3898</v>
      </c>
      <c r="C3902" s="8" t="s">
        <v>3878</v>
      </c>
      <c r="D3902" s="2">
        <v>2</v>
      </c>
    </row>
    <row r="3903" spans="2:4" x14ac:dyDescent="0.15">
      <c r="B3903" s="1">
        <v>3899</v>
      </c>
      <c r="C3903" s="8" t="s">
        <v>3879</v>
      </c>
      <c r="D3903" s="2">
        <v>2</v>
      </c>
    </row>
    <row r="3904" spans="2:4" x14ac:dyDescent="0.15">
      <c r="B3904" s="1">
        <v>3900</v>
      </c>
      <c r="C3904" s="8" t="s">
        <v>3880</v>
      </c>
      <c r="D3904" s="2">
        <v>2</v>
      </c>
    </row>
    <row r="3905" spans="2:4" x14ac:dyDescent="0.15">
      <c r="B3905" s="1">
        <v>3901</v>
      </c>
      <c r="C3905" s="8" t="s">
        <v>3881</v>
      </c>
      <c r="D3905" s="2">
        <v>2</v>
      </c>
    </row>
    <row r="3906" spans="2:4" x14ac:dyDescent="0.15">
      <c r="B3906" s="1">
        <v>3902</v>
      </c>
      <c r="C3906" s="8" t="s">
        <v>3882</v>
      </c>
      <c r="D3906" s="2">
        <v>2</v>
      </c>
    </row>
    <row r="3907" spans="2:4" x14ac:dyDescent="0.15">
      <c r="B3907" s="1">
        <v>3903</v>
      </c>
      <c r="C3907" s="8" t="s">
        <v>3883</v>
      </c>
      <c r="D3907" s="2">
        <v>2</v>
      </c>
    </row>
    <row r="3908" spans="2:4" x14ac:dyDescent="0.15">
      <c r="B3908" s="1">
        <v>3904</v>
      </c>
      <c r="C3908" s="8" t="s">
        <v>3884</v>
      </c>
      <c r="D3908" s="2">
        <v>2</v>
      </c>
    </row>
    <row r="3909" spans="2:4" x14ac:dyDescent="0.15">
      <c r="B3909" s="1">
        <v>3905</v>
      </c>
      <c r="C3909" s="8" t="s">
        <v>3885</v>
      </c>
      <c r="D3909" s="2">
        <v>2</v>
      </c>
    </row>
    <row r="3910" spans="2:4" x14ac:dyDescent="0.15">
      <c r="B3910" s="1">
        <v>3906</v>
      </c>
      <c r="C3910" s="8" t="s">
        <v>3886</v>
      </c>
      <c r="D3910" s="2">
        <v>2</v>
      </c>
    </row>
    <row r="3911" spans="2:4" x14ac:dyDescent="0.15">
      <c r="B3911" s="1">
        <v>3907</v>
      </c>
      <c r="C3911" s="8" t="s">
        <v>3887</v>
      </c>
      <c r="D3911" s="2">
        <v>2</v>
      </c>
    </row>
    <row r="3912" spans="2:4" x14ac:dyDescent="0.15">
      <c r="B3912" s="1">
        <v>3908</v>
      </c>
      <c r="C3912" s="8" t="s">
        <v>3888</v>
      </c>
      <c r="D3912" s="2">
        <v>2</v>
      </c>
    </row>
    <row r="3913" spans="2:4" x14ac:dyDescent="0.15">
      <c r="B3913" s="1">
        <v>3909</v>
      </c>
      <c r="C3913" s="8" t="s">
        <v>3889</v>
      </c>
      <c r="D3913" s="2">
        <v>2</v>
      </c>
    </row>
    <row r="3914" spans="2:4" x14ac:dyDescent="0.15">
      <c r="B3914" s="1">
        <v>3910</v>
      </c>
      <c r="C3914" s="8" t="s">
        <v>3890</v>
      </c>
      <c r="D3914" s="2">
        <v>2</v>
      </c>
    </row>
    <row r="3915" spans="2:4" x14ac:dyDescent="0.15">
      <c r="B3915" s="1">
        <v>3911</v>
      </c>
      <c r="C3915" s="8" t="s">
        <v>3891</v>
      </c>
      <c r="D3915" s="2">
        <v>2</v>
      </c>
    </row>
    <row r="3916" spans="2:4" x14ac:dyDescent="0.15">
      <c r="B3916" s="1">
        <v>3912</v>
      </c>
      <c r="C3916" s="8" t="s">
        <v>3892</v>
      </c>
      <c r="D3916" s="2">
        <v>2</v>
      </c>
    </row>
    <row r="3917" spans="2:4" x14ac:dyDescent="0.15">
      <c r="B3917" s="1">
        <v>3913</v>
      </c>
      <c r="C3917" s="8" t="s">
        <v>3893</v>
      </c>
      <c r="D3917" s="2">
        <v>2</v>
      </c>
    </row>
    <row r="3918" spans="2:4" x14ac:dyDescent="0.15">
      <c r="B3918" s="1">
        <v>3914</v>
      </c>
      <c r="C3918" s="8" t="s">
        <v>3894</v>
      </c>
      <c r="D3918" s="2">
        <v>2</v>
      </c>
    </row>
    <row r="3919" spans="2:4" x14ac:dyDescent="0.15">
      <c r="B3919" s="1">
        <v>3915</v>
      </c>
      <c r="C3919" s="8" t="s">
        <v>3895</v>
      </c>
      <c r="D3919" s="2">
        <v>2</v>
      </c>
    </row>
    <row r="3920" spans="2:4" x14ac:dyDescent="0.15">
      <c r="B3920" s="1">
        <v>3916</v>
      </c>
      <c r="C3920" s="8" t="s">
        <v>3896</v>
      </c>
      <c r="D3920" s="2">
        <v>2</v>
      </c>
    </row>
    <row r="3921" spans="2:4" x14ac:dyDescent="0.15">
      <c r="B3921" s="1">
        <v>3917</v>
      </c>
      <c r="C3921" s="8" t="s">
        <v>3897</v>
      </c>
      <c r="D3921" s="2">
        <v>2</v>
      </c>
    </row>
    <row r="3922" spans="2:4" x14ac:dyDescent="0.15">
      <c r="B3922" s="1">
        <v>3918</v>
      </c>
      <c r="C3922" s="8" t="s">
        <v>3898</v>
      </c>
      <c r="D3922" s="2">
        <v>2</v>
      </c>
    </row>
    <row r="3923" spans="2:4" x14ac:dyDescent="0.15">
      <c r="B3923" s="1">
        <v>3919</v>
      </c>
      <c r="C3923" s="8" t="s">
        <v>3899</v>
      </c>
      <c r="D3923" s="2">
        <v>2</v>
      </c>
    </row>
    <row r="3924" spans="2:4" x14ac:dyDescent="0.15">
      <c r="B3924" s="1">
        <v>3920</v>
      </c>
      <c r="C3924" s="8" t="s">
        <v>3900</v>
      </c>
      <c r="D3924" s="2">
        <v>2</v>
      </c>
    </row>
    <row r="3925" spans="2:4" x14ac:dyDescent="0.15">
      <c r="B3925" s="1">
        <v>3921</v>
      </c>
      <c r="C3925" s="8" t="s">
        <v>3901</v>
      </c>
      <c r="D3925" s="2">
        <v>2</v>
      </c>
    </row>
    <row r="3926" spans="2:4" x14ac:dyDescent="0.15">
      <c r="B3926" s="1">
        <v>3922</v>
      </c>
      <c r="C3926" s="8" t="s">
        <v>3902</v>
      </c>
      <c r="D3926" s="2">
        <v>2</v>
      </c>
    </row>
    <row r="3927" spans="2:4" x14ac:dyDescent="0.15">
      <c r="B3927" s="1">
        <v>3923</v>
      </c>
      <c r="C3927" s="8" t="s">
        <v>3903</v>
      </c>
      <c r="D3927" s="2">
        <v>2</v>
      </c>
    </row>
    <row r="3928" spans="2:4" x14ac:dyDescent="0.15">
      <c r="B3928" s="1">
        <v>3924</v>
      </c>
      <c r="C3928" s="8" t="s">
        <v>3904</v>
      </c>
      <c r="D3928" s="2">
        <v>2</v>
      </c>
    </row>
    <row r="3929" spans="2:4" x14ac:dyDescent="0.15">
      <c r="B3929" s="1">
        <v>3925</v>
      </c>
      <c r="C3929" s="8" t="s">
        <v>3905</v>
      </c>
      <c r="D3929" s="2">
        <v>2</v>
      </c>
    </row>
    <row r="3930" spans="2:4" x14ac:dyDescent="0.15">
      <c r="B3930" s="1">
        <v>3926</v>
      </c>
      <c r="C3930" s="8" t="s">
        <v>3906</v>
      </c>
      <c r="D3930" s="2">
        <v>2</v>
      </c>
    </row>
    <row r="3931" spans="2:4" x14ac:dyDescent="0.15">
      <c r="B3931" s="1">
        <v>3927</v>
      </c>
      <c r="C3931" s="8" t="s">
        <v>3907</v>
      </c>
      <c r="D3931" s="2">
        <v>2</v>
      </c>
    </row>
    <row r="3932" spans="2:4" x14ac:dyDescent="0.15">
      <c r="B3932" s="1">
        <v>3928</v>
      </c>
      <c r="C3932" s="8" t="s">
        <v>3908</v>
      </c>
      <c r="D3932" s="2">
        <v>2</v>
      </c>
    </row>
    <row r="3933" spans="2:4" x14ac:dyDescent="0.15">
      <c r="B3933" s="1">
        <v>3929</v>
      </c>
      <c r="C3933" s="8" t="s">
        <v>3909</v>
      </c>
      <c r="D3933" s="2">
        <v>2</v>
      </c>
    </row>
    <row r="3934" spans="2:4" x14ac:dyDescent="0.15">
      <c r="B3934" s="1">
        <v>3930</v>
      </c>
      <c r="C3934" s="8" t="s">
        <v>3910</v>
      </c>
      <c r="D3934" s="2">
        <v>2</v>
      </c>
    </row>
    <row r="3935" spans="2:4" x14ac:dyDescent="0.15">
      <c r="B3935" s="1">
        <v>3931</v>
      </c>
      <c r="C3935" s="8" t="s">
        <v>3911</v>
      </c>
      <c r="D3935" s="2">
        <v>2</v>
      </c>
    </row>
    <row r="3936" spans="2:4" x14ac:dyDescent="0.15">
      <c r="B3936" s="1">
        <v>3932</v>
      </c>
      <c r="C3936" s="8" t="s">
        <v>3912</v>
      </c>
      <c r="D3936" s="2">
        <v>2</v>
      </c>
    </row>
    <row r="3937" spans="2:4" x14ac:dyDescent="0.15">
      <c r="B3937" s="1">
        <v>3933</v>
      </c>
      <c r="C3937" s="8" t="s">
        <v>3913</v>
      </c>
      <c r="D3937" s="2">
        <v>2</v>
      </c>
    </row>
    <row r="3938" spans="2:4" x14ac:dyDescent="0.15">
      <c r="B3938" s="1">
        <v>3934</v>
      </c>
      <c r="C3938" s="8" t="s">
        <v>3914</v>
      </c>
      <c r="D3938" s="2">
        <v>2</v>
      </c>
    </row>
    <row r="3939" spans="2:4" x14ac:dyDescent="0.15">
      <c r="B3939" s="1">
        <v>3935</v>
      </c>
      <c r="C3939" s="8" t="s">
        <v>3915</v>
      </c>
      <c r="D3939" s="2">
        <v>2</v>
      </c>
    </row>
    <row r="3940" spans="2:4" x14ac:dyDescent="0.15">
      <c r="B3940" s="1">
        <v>3936</v>
      </c>
      <c r="C3940" s="8" t="s">
        <v>3916</v>
      </c>
      <c r="D3940" s="2">
        <v>2</v>
      </c>
    </row>
    <row r="3941" spans="2:4" x14ac:dyDescent="0.15">
      <c r="B3941" s="1">
        <v>3937</v>
      </c>
      <c r="C3941" s="8" t="s">
        <v>3917</v>
      </c>
      <c r="D3941" s="2">
        <v>2</v>
      </c>
    </row>
    <row r="3942" spans="2:4" x14ac:dyDescent="0.15">
      <c r="B3942" s="1">
        <v>3938</v>
      </c>
      <c r="C3942" s="8" t="s">
        <v>3918</v>
      </c>
      <c r="D3942" s="2">
        <v>2</v>
      </c>
    </row>
    <row r="3943" spans="2:4" x14ac:dyDescent="0.15">
      <c r="B3943" s="1">
        <v>3939</v>
      </c>
      <c r="C3943" s="8" t="s">
        <v>3919</v>
      </c>
      <c r="D3943" s="2">
        <v>2</v>
      </c>
    </row>
    <row r="3944" spans="2:4" x14ac:dyDescent="0.15">
      <c r="B3944" s="1">
        <v>3940</v>
      </c>
      <c r="C3944" s="8" t="s">
        <v>3920</v>
      </c>
      <c r="D3944" s="2">
        <v>2</v>
      </c>
    </row>
    <row r="3945" spans="2:4" x14ac:dyDescent="0.15">
      <c r="B3945" s="1">
        <v>3941</v>
      </c>
      <c r="C3945" s="8" t="s">
        <v>3921</v>
      </c>
      <c r="D3945" s="2">
        <v>2</v>
      </c>
    </row>
    <row r="3946" spans="2:4" x14ac:dyDescent="0.15">
      <c r="B3946" s="1">
        <v>3942</v>
      </c>
      <c r="C3946" s="8" t="s">
        <v>3922</v>
      </c>
      <c r="D3946" s="2">
        <v>2</v>
      </c>
    </row>
    <row r="3947" spans="2:4" x14ac:dyDescent="0.15">
      <c r="B3947" s="1">
        <v>3943</v>
      </c>
      <c r="C3947" s="8" t="s">
        <v>3923</v>
      </c>
      <c r="D3947" s="2">
        <v>2</v>
      </c>
    </row>
    <row r="3948" spans="2:4" x14ac:dyDescent="0.15">
      <c r="B3948" s="1">
        <v>3944</v>
      </c>
      <c r="C3948" s="8" t="s">
        <v>3924</v>
      </c>
      <c r="D3948" s="2">
        <v>2</v>
      </c>
    </row>
    <row r="3949" spans="2:4" x14ac:dyDescent="0.15">
      <c r="B3949" s="1">
        <v>3945</v>
      </c>
      <c r="C3949" s="8" t="s">
        <v>3925</v>
      </c>
      <c r="D3949" s="2">
        <v>2</v>
      </c>
    </row>
    <row r="3950" spans="2:4" x14ac:dyDescent="0.15">
      <c r="B3950" s="1">
        <v>3946</v>
      </c>
      <c r="C3950" s="8" t="s">
        <v>3926</v>
      </c>
      <c r="D3950" s="2">
        <v>2</v>
      </c>
    </row>
    <row r="3951" spans="2:4" x14ac:dyDescent="0.15">
      <c r="B3951" s="1">
        <v>3947</v>
      </c>
      <c r="C3951" s="8" t="s">
        <v>3927</v>
      </c>
      <c r="D3951" s="2">
        <v>2</v>
      </c>
    </row>
    <row r="3952" spans="2:4" x14ac:dyDescent="0.15">
      <c r="B3952" s="1">
        <v>3948</v>
      </c>
      <c r="C3952" s="8" t="s">
        <v>3928</v>
      </c>
      <c r="D3952" s="2">
        <v>2</v>
      </c>
    </row>
    <row r="3953" spans="2:4" x14ac:dyDescent="0.15">
      <c r="B3953" s="1">
        <v>3949</v>
      </c>
      <c r="C3953" s="8" t="s">
        <v>3929</v>
      </c>
      <c r="D3953" s="2">
        <v>2</v>
      </c>
    </row>
    <row r="3954" spans="2:4" x14ac:dyDescent="0.15">
      <c r="B3954" s="1">
        <v>3950</v>
      </c>
      <c r="C3954" s="8" t="s">
        <v>3930</v>
      </c>
      <c r="D3954" s="2">
        <v>2</v>
      </c>
    </row>
    <row r="3955" spans="2:4" x14ac:dyDescent="0.15">
      <c r="B3955" s="1">
        <v>3951</v>
      </c>
      <c r="C3955" s="8" t="s">
        <v>3931</v>
      </c>
      <c r="D3955" s="2">
        <v>2</v>
      </c>
    </row>
    <row r="3956" spans="2:4" x14ac:dyDescent="0.15">
      <c r="B3956" s="1">
        <v>3952</v>
      </c>
      <c r="C3956" s="8" t="s">
        <v>3932</v>
      </c>
      <c r="D3956" s="2">
        <v>2</v>
      </c>
    </row>
    <row r="3957" spans="2:4" x14ac:dyDescent="0.15">
      <c r="B3957" s="1">
        <v>3953</v>
      </c>
      <c r="C3957" s="8" t="s">
        <v>3933</v>
      </c>
      <c r="D3957" s="2">
        <v>2</v>
      </c>
    </row>
    <row r="3958" spans="2:4" x14ac:dyDescent="0.15">
      <c r="B3958" s="1">
        <v>3954</v>
      </c>
      <c r="C3958" s="8" t="s">
        <v>3934</v>
      </c>
      <c r="D3958" s="2">
        <v>2</v>
      </c>
    </row>
    <row r="3959" spans="2:4" x14ac:dyDescent="0.15">
      <c r="B3959" s="1">
        <v>3955</v>
      </c>
      <c r="C3959" s="8" t="s">
        <v>3935</v>
      </c>
      <c r="D3959" s="2">
        <v>2</v>
      </c>
    </row>
    <row r="3960" spans="2:4" x14ac:dyDescent="0.15">
      <c r="B3960" s="1">
        <v>3956</v>
      </c>
      <c r="C3960" s="8" t="s">
        <v>3936</v>
      </c>
      <c r="D3960" s="2">
        <v>2</v>
      </c>
    </row>
    <row r="3961" spans="2:4" x14ac:dyDescent="0.15">
      <c r="B3961" s="1">
        <v>3957</v>
      </c>
      <c r="C3961" s="8" t="s">
        <v>3937</v>
      </c>
      <c r="D3961" s="2">
        <v>2</v>
      </c>
    </row>
    <row r="3962" spans="2:4" x14ac:dyDescent="0.15">
      <c r="B3962" s="1">
        <v>3958</v>
      </c>
      <c r="C3962" s="8" t="s">
        <v>3938</v>
      </c>
      <c r="D3962" s="2">
        <v>2</v>
      </c>
    </row>
    <row r="3963" spans="2:4" x14ac:dyDescent="0.15">
      <c r="B3963" s="1">
        <v>3959</v>
      </c>
      <c r="C3963" s="8" t="s">
        <v>3939</v>
      </c>
      <c r="D3963" s="2">
        <v>2</v>
      </c>
    </row>
    <row r="3964" spans="2:4" x14ac:dyDescent="0.15">
      <c r="B3964" s="1">
        <v>3960</v>
      </c>
      <c r="C3964" s="8" t="s">
        <v>3940</v>
      </c>
      <c r="D3964" s="2">
        <v>2</v>
      </c>
    </row>
    <row r="3965" spans="2:4" x14ac:dyDescent="0.15">
      <c r="B3965" s="1">
        <v>3961</v>
      </c>
      <c r="C3965" s="8" t="s">
        <v>3941</v>
      </c>
      <c r="D3965" s="2">
        <v>2</v>
      </c>
    </row>
    <row r="3966" spans="2:4" x14ac:dyDescent="0.15">
      <c r="B3966" s="1">
        <v>3962</v>
      </c>
      <c r="C3966" s="8" t="s">
        <v>3942</v>
      </c>
      <c r="D3966" s="2">
        <v>2</v>
      </c>
    </row>
    <row r="3967" spans="2:4" x14ac:dyDescent="0.15">
      <c r="B3967" s="1">
        <v>3963</v>
      </c>
      <c r="C3967" s="8" t="s">
        <v>3943</v>
      </c>
      <c r="D3967" s="2">
        <v>2</v>
      </c>
    </row>
    <row r="3968" spans="2:4" x14ac:dyDescent="0.15">
      <c r="B3968" s="1">
        <v>3964</v>
      </c>
      <c r="C3968" s="8" t="s">
        <v>3944</v>
      </c>
      <c r="D3968" s="2">
        <v>2</v>
      </c>
    </row>
    <row r="3969" spans="2:4" x14ac:dyDescent="0.15">
      <c r="B3969" s="1">
        <v>3965</v>
      </c>
      <c r="C3969" s="8" t="s">
        <v>3945</v>
      </c>
      <c r="D3969" s="2">
        <v>2</v>
      </c>
    </row>
    <row r="3970" spans="2:4" x14ac:dyDescent="0.15">
      <c r="B3970" s="1">
        <v>3966</v>
      </c>
      <c r="C3970" s="8" t="s">
        <v>3946</v>
      </c>
      <c r="D3970" s="2">
        <v>2</v>
      </c>
    </row>
    <row r="3971" spans="2:4" x14ac:dyDescent="0.15">
      <c r="B3971" s="1">
        <v>3967</v>
      </c>
      <c r="C3971" s="8" t="s">
        <v>3947</v>
      </c>
      <c r="D3971" s="2">
        <v>2</v>
      </c>
    </row>
    <row r="3972" spans="2:4" x14ac:dyDescent="0.15">
      <c r="B3972" s="1">
        <v>3968</v>
      </c>
      <c r="C3972" s="8" t="s">
        <v>3948</v>
      </c>
      <c r="D3972" s="2">
        <v>2</v>
      </c>
    </row>
    <row r="3973" spans="2:4" x14ac:dyDescent="0.15">
      <c r="B3973" s="1">
        <v>3969</v>
      </c>
      <c r="C3973" s="8" t="s">
        <v>3949</v>
      </c>
      <c r="D3973" s="2">
        <v>2</v>
      </c>
    </row>
    <row r="3974" spans="2:4" x14ac:dyDescent="0.15">
      <c r="B3974" s="1">
        <v>3970</v>
      </c>
      <c r="C3974" s="8" t="s">
        <v>3950</v>
      </c>
      <c r="D3974" s="2">
        <v>2</v>
      </c>
    </row>
    <row r="3975" spans="2:4" x14ac:dyDescent="0.15">
      <c r="B3975" s="1">
        <v>3971</v>
      </c>
      <c r="C3975" s="8" t="s">
        <v>3951</v>
      </c>
      <c r="D3975" s="2">
        <v>2</v>
      </c>
    </row>
    <row r="3976" spans="2:4" x14ac:dyDescent="0.15">
      <c r="B3976" s="1">
        <v>3972</v>
      </c>
      <c r="C3976" s="8" t="s">
        <v>3952</v>
      </c>
      <c r="D3976" s="2">
        <v>2</v>
      </c>
    </row>
    <row r="3977" spans="2:4" x14ac:dyDescent="0.15">
      <c r="B3977" s="1">
        <v>3973</v>
      </c>
      <c r="C3977" s="8" t="s">
        <v>3953</v>
      </c>
      <c r="D3977" s="2">
        <v>2</v>
      </c>
    </row>
    <row r="3978" spans="2:4" x14ac:dyDescent="0.15">
      <c r="B3978" s="1">
        <v>3974</v>
      </c>
      <c r="C3978" s="8" t="s">
        <v>3954</v>
      </c>
      <c r="D3978" s="2">
        <v>2</v>
      </c>
    </row>
    <row r="3979" spans="2:4" x14ac:dyDescent="0.15">
      <c r="B3979" s="1">
        <v>3975</v>
      </c>
      <c r="C3979" s="8" t="s">
        <v>3955</v>
      </c>
      <c r="D3979" s="2">
        <v>2</v>
      </c>
    </row>
    <row r="3980" spans="2:4" x14ac:dyDescent="0.15">
      <c r="B3980" s="1">
        <v>3976</v>
      </c>
      <c r="C3980" s="8" t="s">
        <v>3956</v>
      </c>
      <c r="D3980" s="2">
        <v>2</v>
      </c>
    </row>
    <row r="3981" spans="2:4" x14ac:dyDescent="0.15">
      <c r="B3981" s="1">
        <v>3977</v>
      </c>
      <c r="C3981" s="8" t="s">
        <v>3957</v>
      </c>
      <c r="D3981" s="2">
        <v>2</v>
      </c>
    </row>
    <row r="3982" spans="2:4" x14ac:dyDescent="0.15">
      <c r="B3982" s="1">
        <v>3978</v>
      </c>
      <c r="C3982" s="8" t="s">
        <v>3958</v>
      </c>
      <c r="D3982" s="2">
        <v>2</v>
      </c>
    </row>
    <row r="3983" spans="2:4" x14ac:dyDescent="0.15">
      <c r="B3983" s="1">
        <v>3979</v>
      </c>
      <c r="C3983" s="8" t="s">
        <v>3959</v>
      </c>
      <c r="D3983" s="2">
        <v>2</v>
      </c>
    </row>
    <row r="3984" spans="2:4" x14ac:dyDescent="0.15">
      <c r="B3984" s="1">
        <v>3980</v>
      </c>
      <c r="C3984" s="8" t="s">
        <v>3960</v>
      </c>
      <c r="D3984" s="2">
        <v>2</v>
      </c>
    </row>
    <row r="3985" spans="2:4" x14ac:dyDescent="0.15">
      <c r="B3985" s="1">
        <v>3981</v>
      </c>
      <c r="C3985" s="8" t="s">
        <v>3961</v>
      </c>
      <c r="D3985" s="2">
        <v>2</v>
      </c>
    </row>
    <row r="3986" spans="2:4" x14ac:dyDescent="0.15">
      <c r="B3986" s="1">
        <v>3982</v>
      </c>
      <c r="C3986" s="8" t="s">
        <v>3962</v>
      </c>
      <c r="D3986" s="2">
        <v>2</v>
      </c>
    </row>
    <row r="3987" spans="2:4" x14ac:dyDescent="0.15">
      <c r="B3987" s="1">
        <v>3983</v>
      </c>
      <c r="C3987" s="8" t="s">
        <v>3963</v>
      </c>
      <c r="D3987" s="2">
        <v>2</v>
      </c>
    </row>
    <row r="3988" spans="2:4" x14ac:dyDescent="0.15">
      <c r="B3988" s="1">
        <v>3984</v>
      </c>
      <c r="C3988" s="8" t="s">
        <v>3964</v>
      </c>
      <c r="D3988" s="2">
        <v>2</v>
      </c>
    </row>
    <row r="3989" spans="2:4" x14ac:dyDescent="0.15">
      <c r="B3989" s="1">
        <v>3985</v>
      </c>
      <c r="C3989" s="8" t="s">
        <v>3965</v>
      </c>
      <c r="D3989" s="2">
        <v>2</v>
      </c>
    </row>
    <row r="3990" spans="2:4" x14ac:dyDescent="0.15">
      <c r="B3990" s="1">
        <v>3986</v>
      </c>
      <c r="C3990" s="8" t="s">
        <v>3966</v>
      </c>
      <c r="D3990" s="2">
        <v>2</v>
      </c>
    </row>
    <row r="3991" spans="2:4" x14ac:dyDescent="0.15">
      <c r="B3991" s="1">
        <v>3987</v>
      </c>
      <c r="C3991" s="8" t="s">
        <v>3967</v>
      </c>
      <c r="D3991" s="2">
        <v>2</v>
      </c>
    </row>
    <row r="3992" spans="2:4" x14ac:dyDescent="0.15">
      <c r="B3992" s="1">
        <v>3988</v>
      </c>
      <c r="C3992" s="8" t="s">
        <v>3968</v>
      </c>
      <c r="D3992" s="2">
        <v>2</v>
      </c>
    </row>
    <row r="3993" spans="2:4" x14ac:dyDescent="0.15">
      <c r="B3993" s="1">
        <v>3989</v>
      </c>
      <c r="C3993" s="8" t="s">
        <v>3969</v>
      </c>
      <c r="D3993" s="2">
        <v>2</v>
      </c>
    </row>
    <row r="3994" spans="2:4" x14ac:dyDescent="0.15">
      <c r="B3994" s="1">
        <v>3990</v>
      </c>
      <c r="C3994" s="8" t="s">
        <v>3970</v>
      </c>
      <c r="D3994" s="2">
        <v>2</v>
      </c>
    </row>
    <row r="3995" spans="2:4" x14ac:dyDescent="0.15">
      <c r="B3995" s="1">
        <v>3991</v>
      </c>
      <c r="C3995" s="8" t="s">
        <v>3971</v>
      </c>
      <c r="D3995" s="2">
        <v>2</v>
      </c>
    </row>
    <row r="3996" spans="2:4" x14ac:dyDescent="0.15">
      <c r="B3996" s="1">
        <v>3992</v>
      </c>
      <c r="C3996" s="8" t="s">
        <v>3972</v>
      </c>
      <c r="D3996" s="2">
        <v>2</v>
      </c>
    </row>
    <row r="3997" spans="2:4" x14ac:dyDescent="0.15">
      <c r="B3997" s="1">
        <v>3993</v>
      </c>
      <c r="C3997" s="8" t="s">
        <v>3973</v>
      </c>
      <c r="D3997" s="2">
        <v>2</v>
      </c>
    </row>
    <row r="3998" spans="2:4" x14ac:dyDescent="0.15">
      <c r="B3998" s="1">
        <v>3994</v>
      </c>
      <c r="C3998" s="8" t="s">
        <v>3974</v>
      </c>
      <c r="D3998" s="2">
        <v>2</v>
      </c>
    </row>
    <row r="3999" spans="2:4" x14ac:dyDescent="0.15">
      <c r="B3999" s="1">
        <v>3995</v>
      </c>
      <c r="C3999" s="8" t="s">
        <v>3975</v>
      </c>
      <c r="D3999" s="2">
        <v>2</v>
      </c>
    </row>
    <row r="4000" spans="2:4" x14ac:dyDescent="0.15">
      <c r="B4000" s="1">
        <v>3996</v>
      </c>
      <c r="C4000" s="8" t="s">
        <v>3976</v>
      </c>
      <c r="D4000" s="2">
        <v>2</v>
      </c>
    </row>
    <row r="4001" spans="2:4" x14ac:dyDescent="0.15">
      <c r="B4001" s="1">
        <v>3997</v>
      </c>
      <c r="C4001" s="8" t="s">
        <v>3977</v>
      </c>
      <c r="D4001" s="2">
        <v>2</v>
      </c>
    </row>
    <row r="4002" spans="2:4" x14ac:dyDescent="0.15">
      <c r="B4002" s="1">
        <v>3998</v>
      </c>
      <c r="C4002" s="8" t="s">
        <v>3978</v>
      </c>
      <c r="D4002" s="2">
        <v>2</v>
      </c>
    </row>
    <row r="4003" spans="2:4" x14ac:dyDescent="0.15">
      <c r="B4003" s="1">
        <v>3999</v>
      </c>
      <c r="C4003" s="8" t="s">
        <v>3979</v>
      </c>
      <c r="D4003" s="2">
        <v>2</v>
      </c>
    </row>
    <row r="4004" spans="2:4" x14ac:dyDescent="0.15">
      <c r="B4004" s="1">
        <v>4000</v>
      </c>
      <c r="C4004" s="8" t="s">
        <v>3980</v>
      </c>
      <c r="D4004" s="2">
        <v>2</v>
      </c>
    </row>
    <row r="4005" spans="2:4" x14ac:dyDescent="0.15">
      <c r="B4005" s="1">
        <v>4001</v>
      </c>
      <c r="C4005" s="8" t="s">
        <v>3981</v>
      </c>
      <c r="D4005" s="2">
        <v>2</v>
      </c>
    </row>
    <row r="4006" spans="2:4" x14ac:dyDescent="0.15">
      <c r="B4006" s="1">
        <v>4002</v>
      </c>
      <c r="C4006" s="8" t="s">
        <v>3982</v>
      </c>
      <c r="D4006" s="2">
        <v>2</v>
      </c>
    </row>
    <row r="4007" spans="2:4" x14ac:dyDescent="0.15">
      <c r="B4007" s="1">
        <v>4003</v>
      </c>
      <c r="C4007" s="8" t="s">
        <v>3983</v>
      </c>
      <c r="D4007" s="2">
        <v>2</v>
      </c>
    </row>
    <row r="4008" spans="2:4" x14ac:dyDescent="0.15">
      <c r="B4008" s="1">
        <v>4004</v>
      </c>
      <c r="C4008" s="8" t="s">
        <v>3984</v>
      </c>
      <c r="D4008" s="2">
        <v>2</v>
      </c>
    </row>
    <row r="4009" spans="2:4" x14ac:dyDescent="0.15">
      <c r="B4009" s="1">
        <v>4005</v>
      </c>
      <c r="C4009" s="8" t="s">
        <v>3985</v>
      </c>
      <c r="D4009" s="2">
        <v>2</v>
      </c>
    </row>
    <row r="4010" spans="2:4" x14ac:dyDescent="0.15">
      <c r="B4010" s="1">
        <v>4006</v>
      </c>
      <c r="C4010" s="8" t="s">
        <v>3986</v>
      </c>
      <c r="D4010" s="2">
        <v>2</v>
      </c>
    </row>
    <row r="4011" spans="2:4" x14ac:dyDescent="0.15">
      <c r="B4011" s="1">
        <v>4007</v>
      </c>
      <c r="C4011" s="8" t="s">
        <v>3987</v>
      </c>
      <c r="D4011" s="2">
        <v>2</v>
      </c>
    </row>
    <row r="4012" spans="2:4" x14ac:dyDescent="0.15">
      <c r="B4012" s="1">
        <v>4008</v>
      </c>
      <c r="C4012" s="8" t="s">
        <v>3988</v>
      </c>
      <c r="D4012" s="2">
        <v>2</v>
      </c>
    </row>
    <row r="4013" spans="2:4" x14ac:dyDescent="0.15">
      <c r="B4013" s="1">
        <v>4009</v>
      </c>
      <c r="C4013" s="8" t="s">
        <v>3989</v>
      </c>
      <c r="D4013" s="2">
        <v>2</v>
      </c>
    </row>
    <row r="4014" spans="2:4" x14ac:dyDescent="0.15">
      <c r="B4014" s="1">
        <v>4010</v>
      </c>
      <c r="C4014" s="8" t="s">
        <v>3990</v>
      </c>
      <c r="D4014" s="2">
        <v>2</v>
      </c>
    </row>
    <row r="4015" spans="2:4" x14ac:dyDescent="0.15">
      <c r="B4015" s="1">
        <v>4011</v>
      </c>
      <c r="C4015" s="8" t="s">
        <v>3991</v>
      </c>
      <c r="D4015" s="2">
        <v>2</v>
      </c>
    </row>
    <row r="4016" spans="2:4" x14ac:dyDescent="0.15">
      <c r="B4016" s="1">
        <v>4012</v>
      </c>
      <c r="C4016" s="8" t="s">
        <v>3992</v>
      </c>
      <c r="D4016" s="2">
        <v>2</v>
      </c>
    </row>
    <row r="4017" spans="2:4" x14ac:dyDescent="0.15">
      <c r="B4017" s="1">
        <v>4013</v>
      </c>
      <c r="C4017" s="8" t="s">
        <v>3993</v>
      </c>
      <c r="D4017" s="2">
        <v>2</v>
      </c>
    </row>
    <row r="4018" spans="2:4" x14ac:dyDescent="0.15">
      <c r="B4018" s="1">
        <v>4014</v>
      </c>
      <c r="C4018" s="8" t="s">
        <v>3994</v>
      </c>
      <c r="D4018" s="2">
        <v>2</v>
      </c>
    </row>
    <row r="4019" spans="2:4" x14ac:dyDescent="0.15">
      <c r="B4019" s="1">
        <v>4015</v>
      </c>
      <c r="C4019" s="8" t="s">
        <v>3995</v>
      </c>
      <c r="D4019" s="2">
        <v>2</v>
      </c>
    </row>
    <row r="4020" spans="2:4" x14ac:dyDescent="0.15">
      <c r="B4020" s="1">
        <v>4016</v>
      </c>
      <c r="C4020" s="8" t="s">
        <v>3996</v>
      </c>
      <c r="D4020" s="2">
        <v>2</v>
      </c>
    </row>
    <row r="4021" spans="2:4" x14ac:dyDescent="0.15">
      <c r="B4021" s="1">
        <v>4017</v>
      </c>
      <c r="C4021" s="8" t="s">
        <v>3997</v>
      </c>
      <c r="D4021" s="2">
        <v>2</v>
      </c>
    </row>
    <row r="4022" spans="2:4" x14ac:dyDescent="0.15">
      <c r="B4022" s="1">
        <v>4018</v>
      </c>
      <c r="C4022" s="8" t="s">
        <v>3998</v>
      </c>
      <c r="D4022" s="2">
        <v>2</v>
      </c>
    </row>
    <row r="4023" spans="2:4" x14ac:dyDescent="0.15">
      <c r="B4023" s="1">
        <v>4019</v>
      </c>
      <c r="C4023" s="8" t="s">
        <v>3998</v>
      </c>
      <c r="D4023" s="2">
        <v>2</v>
      </c>
    </row>
    <row r="4024" spans="2:4" x14ac:dyDescent="0.15">
      <c r="B4024" s="1">
        <v>4020</v>
      </c>
      <c r="C4024" s="8" t="s">
        <v>3999</v>
      </c>
      <c r="D4024" s="2">
        <v>2</v>
      </c>
    </row>
    <row r="4025" spans="2:4" x14ac:dyDescent="0.15">
      <c r="B4025" s="1">
        <v>4021</v>
      </c>
      <c r="C4025" s="8" t="s">
        <v>4000</v>
      </c>
      <c r="D4025" s="2">
        <v>2</v>
      </c>
    </row>
    <row r="4026" spans="2:4" x14ac:dyDescent="0.15">
      <c r="B4026" s="1">
        <v>4022</v>
      </c>
      <c r="C4026" s="8" t="s">
        <v>4001</v>
      </c>
      <c r="D4026" s="2">
        <v>2</v>
      </c>
    </row>
    <row r="4027" spans="2:4" x14ac:dyDescent="0.15">
      <c r="B4027" s="1">
        <v>4023</v>
      </c>
      <c r="C4027" s="8" t="s">
        <v>4002</v>
      </c>
      <c r="D4027" s="2">
        <v>2</v>
      </c>
    </row>
    <row r="4028" spans="2:4" x14ac:dyDescent="0.15">
      <c r="B4028" s="1">
        <v>4024</v>
      </c>
      <c r="C4028" s="8" t="s">
        <v>4003</v>
      </c>
      <c r="D4028" s="2">
        <v>2</v>
      </c>
    </row>
    <row r="4029" spans="2:4" x14ac:dyDescent="0.15">
      <c r="B4029" s="1">
        <v>4025</v>
      </c>
      <c r="C4029" s="8" t="s">
        <v>4004</v>
      </c>
      <c r="D4029" s="2">
        <v>2</v>
      </c>
    </row>
    <row r="4030" spans="2:4" x14ac:dyDescent="0.15">
      <c r="B4030" s="1">
        <v>4026</v>
      </c>
      <c r="C4030" s="8" t="s">
        <v>4005</v>
      </c>
      <c r="D4030" s="2">
        <v>2</v>
      </c>
    </row>
    <row r="4031" spans="2:4" x14ac:dyDescent="0.15">
      <c r="B4031" s="1">
        <v>4027</v>
      </c>
      <c r="C4031" s="8" t="s">
        <v>4006</v>
      </c>
      <c r="D4031" s="2">
        <v>2</v>
      </c>
    </row>
    <row r="4032" spans="2:4" x14ac:dyDescent="0.15">
      <c r="B4032" s="1">
        <v>4028</v>
      </c>
      <c r="C4032" s="8" t="s">
        <v>4007</v>
      </c>
      <c r="D4032" s="2">
        <v>2</v>
      </c>
    </row>
    <row r="4033" spans="2:4" x14ac:dyDescent="0.15">
      <c r="B4033" s="1">
        <v>4029</v>
      </c>
      <c r="C4033" s="8" t="s">
        <v>4008</v>
      </c>
      <c r="D4033" s="2">
        <v>2</v>
      </c>
    </row>
    <row r="4034" spans="2:4" x14ac:dyDescent="0.15">
      <c r="B4034" s="1">
        <v>4030</v>
      </c>
      <c r="C4034" s="8" t="s">
        <v>4009</v>
      </c>
      <c r="D4034" s="2">
        <v>2</v>
      </c>
    </row>
    <row r="4035" spans="2:4" x14ac:dyDescent="0.15">
      <c r="B4035" s="1">
        <v>4031</v>
      </c>
      <c r="C4035" s="8" t="s">
        <v>4010</v>
      </c>
      <c r="D4035" s="2">
        <v>2</v>
      </c>
    </row>
    <row r="4036" spans="2:4" x14ac:dyDescent="0.15">
      <c r="B4036" s="1">
        <v>4032</v>
      </c>
      <c r="C4036" s="8" t="s">
        <v>4011</v>
      </c>
      <c r="D4036" s="2">
        <v>2</v>
      </c>
    </row>
    <row r="4037" spans="2:4" x14ac:dyDescent="0.15">
      <c r="B4037" s="1">
        <v>4033</v>
      </c>
      <c r="C4037" s="8" t="s">
        <v>4012</v>
      </c>
      <c r="D4037" s="2">
        <v>2</v>
      </c>
    </row>
    <row r="4038" spans="2:4" x14ac:dyDescent="0.15">
      <c r="B4038" s="1">
        <v>4034</v>
      </c>
      <c r="C4038" s="8" t="s">
        <v>4013</v>
      </c>
      <c r="D4038" s="2">
        <v>2</v>
      </c>
    </row>
    <row r="4039" spans="2:4" x14ac:dyDescent="0.15">
      <c r="B4039" s="1">
        <v>4035</v>
      </c>
      <c r="C4039" s="8" t="s">
        <v>4014</v>
      </c>
      <c r="D4039" s="2">
        <v>2</v>
      </c>
    </row>
    <row r="4040" spans="2:4" x14ac:dyDescent="0.15">
      <c r="B4040" s="1">
        <v>4036</v>
      </c>
      <c r="C4040" s="8" t="s">
        <v>4015</v>
      </c>
      <c r="D4040" s="2">
        <v>2</v>
      </c>
    </row>
    <row r="4041" spans="2:4" x14ac:dyDescent="0.15">
      <c r="B4041" s="1">
        <v>4037</v>
      </c>
      <c r="C4041" s="8" t="s">
        <v>4016</v>
      </c>
      <c r="D4041" s="2">
        <v>2</v>
      </c>
    </row>
    <row r="4042" spans="2:4" x14ac:dyDescent="0.15">
      <c r="B4042" s="1">
        <v>4038</v>
      </c>
      <c r="C4042" s="8" t="s">
        <v>4017</v>
      </c>
      <c r="D4042" s="2">
        <v>2</v>
      </c>
    </row>
    <row r="4043" spans="2:4" x14ac:dyDescent="0.15">
      <c r="B4043" s="1">
        <v>4039</v>
      </c>
      <c r="C4043" s="8" t="s">
        <v>4018</v>
      </c>
      <c r="D4043" s="2">
        <v>2</v>
      </c>
    </row>
    <row r="4044" spans="2:4" x14ac:dyDescent="0.15">
      <c r="B4044" s="1">
        <v>4040</v>
      </c>
      <c r="C4044" s="8" t="s">
        <v>4019</v>
      </c>
      <c r="D4044" s="2">
        <v>2</v>
      </c>
    </row>
    <row r="4045" spans="2:4" x14ac:dyDescent="0.15">
      <c r="B4045" s="1">
        <v>4041</v>
      </c>
      <c r="C4045" s="8" t="s">
        <v>4020</v>
      </c>
      <c r="D4045" s="2">
        <v>2</v>
      </c>
    </row>
    <row r="4046" spans="2:4" x14ac:dyDescent="0.15">
      <c r="B4046" s="1">
        <v>4042</v>
      </c>
      <c r="C4046" s="8" t="s">
        <v>4021</v>
      </c>
      <c r="D4046" s="2">
        <v>2</v>
      </c>
    </row>
    <row r="4047" spans="2:4" x14ac:dyDescent="0.15">
      <c r="B4047" s="1">
        <v>4043</v>
      </c>
      <c r="C4047" s="8" t="s">
        <v>4022</v>
      </c>
      <c r="D4047" s="2">
        <v>2</v>
      </c>
    </row>
    <row r="4048" spans="2:4" x14ac:dyDescent="0.15">
      <c r="B4048" s="1">
        <v>4044</v>
      </c>
      <c r="C4048" s="8" t="s">
        <v>4023</v>
      </c>
      <c r="D4048" s="2">
        <v>2</v>
      </c>
    </row>
    <row r="4049" spans="2:4" x14ac:dyDescent="0.15">
      <c r="B4049" s="1">
        <v>4045</v>
      </c>
      <c r="C4049" s="8" t="s">
        <v>4024</v>
      </c>
      <c r="D4049" s="2">
        <v>2</v>
      </c>
    </row>
    <row r="4050" spans="2:4" x14ac:dyDescent="0.15">
      <c r="B4050" s="1">
        <v>4046</v>
      </c>
      <c r="C4050" s="8" t="s">
        <v>4025</v>
      </c>
      <c r="D4050" s="2">
        <v>2</v>
      </c>
    </row>
    <row r="4051" spans="2:4" x14ac:dyDescent="0.15">
      <c r="B4051" s="1">
        <v>4047</v>
      </c>
      <c r="C4051" s="8" t="s">
        <v>4026</v>
      </c>
      <c r="D4051" s="2">
        <v>2</v>
      </c>
    </row>
    <row r="4052" spans="2:4" x14ac:dyDescent="0.15">
      <c r="B4052" s="1">
        <v>4048</v>
      </c>
      <c r="C4052" s="8" t="s">
        <v>4027</v>
      </c>
      <c r="D4052" s="2">
        <v>2</v>
      </c>
    </row>
    <row r="4053" spans="2:4" x14ac:dyDescent="0.15">
      <c r="B4053" s="1">
        <v>4049</v>
      </c>
      <c r="C4053" s="8" t="s">
        <v>4028</v>
      </c>
      <c r="D4053" s="2">
        <v>2</v>
      </c>
    </row>
    <row r="4054" spans="2:4" x14ac:dyDescent="0.15">
      <c r="B4054" s="1">
        <v>4050</v>
      </c>
      <c r="C4054" s="8" t="s">
        <v>4029</v>
      </c>
      <c r="D4054" s="2">
        <v>2</v>
      </c>
    </row>
    <row r="4055" spans="2:4" x14ac:dyDescent="0.15">
      <c r="B4055" s="1">
        <v>4051</v>
      </c>
      <c r="C4055" s="8" t="s">
        <v>4030</v>
      </c>
      <c r="D4055" s="2">
        <v>2</v>
      </c>
    </row>
    <row r="4056" spans="2:4" x14ac:dyDescent="0.15">
      <c r="B4056" s="1">
        <v>4052</v>
      </c>
      <c r="C4056" s="8" t="s">
        <v>4031</v>
      </c>
      <c r="D4056" s="2">
        <v>2</v>
      </c>
    </row>
    <row r="4057" spans="2:4" x14ac:dyDescent="0.15">
      <c r="B4057" s="1">
        <v>4053</v>
      </c>
      <c r="C4057" s="8" t="s">
        <v>4032</v>
      </c>
      <c r="D4057" s="2">
        <v>2</v>
      </c>
    </row>
    <row r="4058" spans="2:4" x14ac:dyDescent="0.15">
      <c r="B4058" s="1">
        <v>4054</v>
      </c>
      <c r="C4058" s="8" t="s">
        <v>4033</v>
      </c>
      <c r="D4058" s="2">
        <v>2</v>
      </c>
    </row>
    <row r="4059" spans="2:4" x14ac:dyDescent="0.15">
      <c r="B4059" s="1">
        <v>4055</v>
      </c>
      <c r="C4059" s="8" t="s">
        <v>4034</v>
      </c>
      <c r="D4059" s="2">
        <v>2</v>
      </c>
    </row>
    <row r="4060" spans="2:4" x14ac:dyDescent="0.15">
      <c r="B4060" s="1">
        <v>4056</v>
      </c>
      <c r="C4060" s="8" t="s">
        <v>4035</v>
      </c>
      <c r="D4060" s="2">
        <v>2</v>
      </c>
    </row>
    <row r="4061" spans="2:4" x14ac:dyDescent="0.15">
      <c r="B4061" s="1">
        <v>4057</v>
      </c>
      <c r="C4061" s="8" t="s">
        <v>4036</v>
      </c>
      <c r="D4061" s="2">
        <v>2</v>
      </c>
    </row>
    <row r="4062" spans="2:4" x14ac:dyDescent="0.15">
      <c r="B4062" s="1">
        <v>4058</v>
      </c>
      <c r="C4062" s="8" t="s">
        <v>4037</v>
      </c>
      <c r="D4062" s="2">
        <v>2</v>
      </c>
    </row>
    <row r="4063" spans="2:4" x14ac:dyDescent="0.15">
      <c r="B4063" s="1">
        <v>4059</v>
      </c>
      <c r="C4063" s="8" t="s">
        <v>4038</v>
      </c>
      <c r="D4063" s="2">
        <v>2</v>
      </c>
    </row>
    <row r="4064" spans="2:4" x14ac:dyDescent="0.15">
      <c r="B4064" s="1">
        <v>4060</v>
      </c>
      <c r="C4064" s="8" t="s">
        <v>4039</v>
      </c>
      <c r="D4064" s="2">
        <v>2</v>
      </c>
    </row>
    <row r="4065" spans="2:4" x14ac:dyDescent="0.15">
      <c r="B4065" s="1">
        <v>4061</v>
      </c>
      <c r="C4065" s="8" t="s">
        <v>4040</v>
      </c>
      <c r="D4065" s="2">
        <v>2</v>
      </c>
    </row>
    <row r="4066" spans="2:4" x14ac:dyDescent="0.15">
      <c r="B4066" s="1">
        <v>4062</v>
      </c>
      <c r="C4066" s="8" t="s">
        <v>4041</v>
      </c>
      <c r="D4066" s="2">
        <v>2</v>
      </c>
    </row>
    <row r="4067" spans="2:4" x14ac:dyDescent="0.15">
      <c r="B4067" s="1">
        <v>4063</v>
      </c>
      <c r="C4067" s="8" t="s">
        <v>4042</v>
      </c>
      <c r="D4067" s="2">
        <v>2</v>
      </c>
    </row>
    <row r="4068" spans="2:4" x14ac:dyDescent="0.15">
      <c r="B4068" s="1">
        <v>4064</v>
      </c>
      <c r="C4068" s="8" t="s">
        <v>4043</v>
      </c>
      <c r="D4068" s="2">
        <v>2</v>
      </c>
    </row>
    <row r="4069" spans="2:4" x14ac:dyDescent="0.15">
      <c r="B4069" s="1">
        <v>4065</v>
      </c>
      <c r="C4069" s="8" t="s">
        <v>4044</v>
      </c>
      <c r="D4069" s="2">
        <v>2</v>
      </c>
    </row>
    <row r="4070" spans="2:4" x14ac:dyDescent="0.15">
      <c r="B4070" s="1">
        <v>4066</v>
      </c>
      <c r="C4070" s="8" t="s">
        <v>4045</v>
      </c>
      <c r="D4070" s="2">
        <v>2</v>
      </c>
    </row>
    <row r="4071" spans="2:4" x14ac:dyDescent="0.15">
      <c r="B4071" s="1">
        <v>4067</v>
      </c>
      <c r="C4071" s="8" t="s">
        <v>4046</v>
      </c>
      <c r="D4071" s="2">
        <v>2</v>
      </c>
    </row>
    <row r="4072" spans="2:4" x14ac:dyDescent="0.15">
      <c r="B4072" s="1">
        <v>4068</v>
      </c>
      <c r="C4072" s="8" t="s">
        <v>4047</v>
      </c>
      <c r="D4072" s="2">
        <v>2</v>
      </c>
    </row>
    <row r="4073" spans="2:4" x14ac:dyDescent="0.15">
      <c r="B4073" s="1">
        <v>4069</v>
      </c>
      <c r="C4073" s="8" t="s">
        <v>4048</v>
      </c>
      <c r="D4073" s="2">
        <v>2</v>
      </c>
    </row>
    <row r="4074" spans="2:4" x14ac:dyDescent="0.15">
      <c r="B4074" s="1">
        <v>4070</v>
      </c>
      <c r="C4074" s="8" t="s">
        <v>4049</v>
      </c>
      <c r="D4074" s="2">
        <v>2</v>
      </c>
    </row>
    <row r="4075" spans="2:4" x14ac:dyDescent="0.15">
      <c r="B4075" s="1">
        <v>4071</v>
      </c>
      <c r="C4075" s="8" t="s">
        <v>4050</v>
      </c>
      <c r="D4075" s="2">
        <v>2</v>
      </c>
    </row>
    <row r="4076" spans="2:4" x14ac:dyDescent="0.15">
      <c r="B4076" s="1">
        <v>4072</v>
      </c>
      <c r="C4076" s="8" t="s">
        <v>4051</v>
      </c>
      <c r="D4076" s="2">
        <v>2</v>
      </c>
    </row>
    <row r="4077" spans="2:4" x14ac:dyDescent="0.15">
      <c r="B4077" s="1">
        <v>4073</v>
      </c>
      <c r="C4077" s="8" t="s">
        <v>4052</v>
      </c>
      <c r="D4077" s="2">
        <v>2</v>
      </c>
    </row>
    <row r="4078" spans="2:4" x14ac:dyDescent="0.15">
      <c r="B4078" s="1">
        <v>4074</v>
      </c>
      <c r="C4078" s="8" t="s">
        <v>4053</v>
      </c>
      <c r="D4078" s="2">
        <v>2</v>
      </c>
    </row>
    <row r="4079" spans="2:4" x14ac:dyDescent="0.15">
      <c r="B4079" s="1">
        <v>4075</v>
      </c>
      <c r="C4079" s="8" t="s">
        <v>4054</v>
      </c>
      <c r="D4079" s="2">
        <v>2</v>
      </c>
    </row>
    <row r="4080" spans="2:4" x14ac:dyDescent="0.15">
      <c r="B4080" s="1">
        <v>4076</v>
      </c>
      <c r="C4080" s="8" t="s">
        <v>4055</v>
      </c>
      <c r="D4080" s="2">
        <v>2</v>
      </c>
    </row>
    <row r="4081" spans="2:4" x14ac:dyDescent="0.15">
      <c r="B4081" s="1">
        <v>4077</v>
      </c>
      <c r="C4081" s="8" t="s">
        <v>4056</v>
      </c>
      <c r="D4081" s="2">
        <v>2</v>
      </c>
    </row>
    <row r="4082" spans="2:4" x14ac:dyDescent="0.15">
      <c r="B4082" s="1">
        <v>4078</v>
      </c>
      <c r="C4082" s="8" t="s">
        <v>4057</v>
      </c>
      <c r="D4082" s="2">
        <v>2</v>
      </c>
    </row>
    <row r="4083" spans="2:4" x14ac:dyDescent="0.15">
      <c r="B4083" s="1">
        <v>4079</v>
      </c>
      <c r="C4083" s="8" t="s">
        <v>4058</v>
      </c>
      <c r="D4083" s="2">
        <v>2</v>
      </c>
    </row>
    <row r="4084" spans="2:4" x14ac:dyDescent="0.15">
      <c r="B4084" s="1">
        <v>4080</v>
      </c>
      <c r="C4084" s="8" t="s">
        <v>4059</v>
      </c>
      <c r="D4084" s="2">
        <v>2</v>
      </c>
    </row>
    <row r="4085" spans="2:4" x14ac:dyDescent="0.15">
      <c r="B4085" s="1">
        <v>4081</v>
      </c>
      <c r="C4085" s="8" t="s">
        <v>4060</v>
      </c>
      <c r="D4085" s="2">
        <v>2</v>
      </c>
    </row>
    <row r="4086" spans="2:4" x14ac:dyDescent="0.15">
      <c r="B4086" s="1">
        <v>4082</v>
      </c>
      <c r="C4086" s="8" t="s">
        <v>4061</v>
      </c>
      <c r="D4086" s="2">
        <v>2</v>
      </c>
    </row>
    <row r="4087" spans="2:4" x14ac:dyDescent="0.15">
      <c r="B4087" s="1">
        <v>4083</v>
      </c>
      <c r="C4087" s="8" t="s">
        <v>4062</v>
      </c>
      <c r="D4087" s="2">
        <v>2</v>
      </c>
    </row>
    <row r="4088" spans="2:4" x14ac:dyDescent="0.15">
      <c r="B4088" s="1">
        <v>4084</v>
      </c>
      <c r="C4088" s="8" t="s">
        <v>4063</v>
      </c>
      <c r="D4088" s="2">
        <v>2</v>
      </c>
    </row>
    <row r="4089" spans="2:4" x14ac:dyDescent="0.15">
      <c r="B4089" s="1">
        <v>4085</v>
      </c>
      <c r="C4089" s="8" t="s">
        <v>4064</v>
      </c>
      <c r="D4089" s="2">
        <v>2</v>
      </c>
    </row>
    <row r="4090" spans="2:4" x14ac:dyDescent="0.15">
      <c r="B4090" s="1">
        <v>4086</v>
      </c>
      <c r="C4090" s="8" t="s">
        <v>4065</v>
      </c>
      <c r="D4090" s="2">
        <v>2</v>
      </c>
    </row>
    <row r="4091" spans="2:4" x14ac:dyDescent="0.15">
      <c r="B4091" s="1">
        <v>4087</v>
      </c>
      <c r="C4091" s="8" t="s">
        <v>4066</v>
      </c>
      <c r="D4091" s="2">
        <v>2</v>
      </c>
    </row>
    <row r="4092" spans="2:4" x14ac:dyDescent="0.15">
      <c r="B4092" s="1">
        <v>4088</v>
      </c>
      <c r="C4092" s="8" t="s">
        <v>4067</v>
      </c>
      <c r="D4092" s="2">
        <v>2</v>
      </c>
    </row>
    <row r="4093" spans="2:4" x14ac:dyDescent="0.15">
      <c r="B4093" s="1">
        <v>4089</v>
      </c>
      <c r="C4093" s="8" t="s">
        <v>4068</v>
      </c>
      <c r="D4093" s="2">
        <v>2</v>
      </c>
    </row>
    <row r="4094" spans="2:4" x14ac:dyDescent="0.15">
      <c r="B4094" s="1">
        <v>4090</v>
      </c>
      <c r="C4094" s="8" t="s">
        <v>4069</v>
      </c>
      <c r="D4094" s="2">
        <v>2</v>
      </c>
    </row>
    <row r="4095" spans="2:4" x14ac:dyDescent="0.15">
      <c r="B4095" s="1">
        <v>4091</v>
      </c>
      <c r="C4095" s="8" t="s">
        <v>4070</v>
      </c>
      <c r="D4095" s="2">
        <v>2</v>
      </c>
    </row>
    <row r="4096" spans="2:4" x14ac:dyDescent="0.15">
      <c r="B4096" s="1">
        <v>4092</v>
      </c>
      <c r="C4096" s="8" t="s">
        <v>4071</v>
      </c>
      <c r="D4096" s="2">
        <v>2</v>
      </c>
    </row>
    <row r="4097" spans="2:4" x14ac:dyDescent="0.15">
      <c r="B4097" s="1">
        <v>4093</v>
      </c>
      <c r="C4097" s="8" t="s">
        <v>4072</v>
      </c>
      <c r="D4097" s="2">
        <v>2</v>
      </c>
    </row>
    <row r="4098" spans="2:4" x14ac:dyDescent="0.15">
      <c r="B4098" s="1">
        <v>4094</v>
      </c>
      <c r="C4098" s="8" t="s">
        <v>4073</v>
      </c>
      <c r="D4098" s="2">
        <v>2</v>
      </c>
    </row>
    <row r="4099" spans="2:4" x14ac:dyDescent="0.15">
      <c r="B4099" s="1">
        <v>4095</v>
      </c>
      <c r="C4099" s="8" t="s">
        <v>4074</v>
      </c>
      <c r="D4099" s="2">
        <v>2</v>
      </c>
    </row>
    <row r="4100" spans="2:4" x14ac:dyDescent="0.15">
      <c r="B4100" s="1">
        <v>4096</v>
      </c>
      <c r="C4100" s="8" t="s">
        <v>4075</v>
      </c>
      <c r="D4100" s="2">
        <v>2</v>
      </c>
    </row>
    <row r="4101" spans="2:4" x14ac:dyDescent="0.15">
      <c r="B4101" s="1">
        <v>4097</v>
      </c>
      <c r="C4101" s="8" t="s">
        <v>4076</v>
      </c>
      <c r="D4101" s="2">
        <v>2</v>
      </c>
    </row>
    <row r="4102" spans="2:4" x14ac:dyDescent="0.15">
      <c r="B4102" s="1">
        <v>4098</v>
      </c>
      <c r="C4102" s="8" t="s">
        <v>4077</v>
      </c>
      <c r="D4102" s="2">
        <v>2</v>
      </c>
    </row>
    <row r="4103" spans="2:4" x14ac:dyDescent="0.15">
      <c r="B4103" s="1">
        <v>4099</v>
      </c>
      <c r="C4103" s="8" t="s">
        <v>4078</v>
      </c>
      <c r="D4103" s="2">
        <v>2</v>
      </c>
    </row>
    <row r="4104" spans="2:4" x14ac:dyDescent="0.15">
      <c r="B4104" s="1">
        <v>4100</v>
      </c>
      <c r="C4104" s="8" t="s">
        <v>4079</v>
      </c>
      <c r="D4104" s="2">
        <v>2</v>
      </c>
    </row>
    <row r="4105" spans="2:4" x14ac:dyDescent="0.15">
      <c r="B4105" s="1">
        <v>4101</v>
      </c>
      <c r="C4105" s="8" t="s">
        <v>4080</v>
      </c>
      <c r="D4105" s="2">
        <v>2</v>
      </c>
    </row>
    <row r="4106" spans="2:4" x14ac:dyDescent="0.15">
      <c r="B4106" s="1">
        <v>4102</v>
      </c>
      <c r="C4106" s="8" t="s">
        <v>4081</v>
      </c>
      <c r="D4106" s="2">
        <v>2</v>
      </c>
    </row>
    <row r="4107" spans="2:4" x14ac:dyDescent="0.15">
      <c r="B4107" s="1">
        <v>4103</v>
      </c>
      <c r="C4107" s="8" t="s">
        <v>4082</v>
      </c>
      <c r="D4107" s="2">
        <v>2</v>
      </c>
    </row>
    <row r="4108" spans="2:4" x14ac:dyDescent="0.15">
      <c r="B4108" s="1">
        <v>4104</v>
      </c>
      <c r="C4108" s="8" t="s">
        <v>4083</v>
      </c>
      <c r="D4108" s="2">
        <v>2</v>
      </c>
    </row>
    <row r="4109" spans="2:4" x14ac:dyDescent="0.15">
      <c r="B4109" s="1">
        <v>4105</v>
      </c>
      <c r="C4109" s="8" t="s">
        <v>4084</v>
      </c>
      <c r="D4109" s="2">
        <v>2</v>
      </c>
    </row>
    <row r="4110" spans="2:4" x14ac:dyDescent="0.15">
      <c r="B4110" s="1">
        <v>4106</v>
      </c>
      <c r="C4110" s="8" t="s">
        <v>4085</v>
      </c>
      <c r="D4110" s="2">
        <v>2</v>
      </c>
    </row>
    <row r="4111" spans="2:4" x14ac:dyDescent="0.15">
      <c r="B4111" s="1">
        <v>4107</v>
      </c>
      <c r="C4111" s="8" t="s">
        <v>4086</v>
      </c>
      <c r="D4111" s="2">
        <v>2</v>
      </c>
    </row>
    <row r="4112" spans="2:4" x14ac:dyDescent="0.15">
      <c r="B4112" s="1">
        <v>4108</v>
      </c>
      <c r="C4112" s="8" t="s">
        <v>4087</v>
      </c>
      <c r="D4112" s="2">
        <v>2</v>
      </c>
    </row>
    <row r="4113" spans="2:4" x14ac:dyDescent="0.15">
      <c r="B4113" s="1">
        <v>4109</v>
      </c>
      <c r="C4113" s="8" t="s">
        <v>4088</v>
      </c>
      <c r="D4113" s="2">
        <v>2</v>
      </c>
    </row>
    <row r="4114" spans="2:4" x14ac:dyDescent="0.15">
      <c r="B4114" s="1">
        <v>4110</v>
      </c>
      <c r="C4114" s="8" t="s">
        <v>4089</v>
      </c>
      <c r="D4114" s="2">
        <v>2</v>
      </c>
    </row>
    <row r="4115" spans="2:4" x14ac:dyDescent="0.15">
      <c r="B4115" s="1">
        <v>4111</v>
      </c>
      <c r="C4115" s="8" t="s">
        <v>4090</v>
      </c>
      <c r="D4115" s="2">
        <v>2</v>
      </c>
    </row>
    <row r="4116" spans="2:4" x14ac:dyDescent="0.15">
      <c r="B4116" s="1">
        <v>4112</v>
      </c>
      <c r="C4116" s="8" t="s">
        <v>4091</v>
      </c>
      <c r="D4116" s="2">
        <v>2</v>
      </c>
    </row>
    <row r="4117" spans="2:4" x14ac:dyDescent="0.15">
      <c r="B4117" s="1">
        <v>4113</v>
      </c>
      <c r="C4117" s="8" t="s">
        <v>4092</v>
      </c>
      <c r="D4117" s="2">
        <v>2</v>
      </c>
    </row>
    <row r="4118" spans="2:4" x14ac:dyDescent="0.15">
      <c r="B4118" s="1">
        <v>4114</v>
      </c>
      <c r="C4118" s="8" t="s">
        <v>4093</v>
      </c>
      <c r="D4118" s="2">
        <v>2</v>
      </c>
    </row>
    <row r="4119" spans="2:4" x14ac:dyDescent="0.15">
      <c r="B4119" s="1">
        <v>4115</v>
      </c>
      <c r="C4119" s="8" t="s">
        <v>4094</v>
      </c>
      <c r="D4119" s="2">
        <v>2</v>
      </c>
    </row>
    <row r="4120" spans="2:4" x14ac:dyDescent="0.15">
      <c r="B4120" s="1">
        <v>4116</v>
      </c>
      <c r="C4120" s="8" t="s">
        <v>4095</v>
      </c>
      <c r="D4120" s="2">
        <v>2</v>
      </c>
    </row>
    <row r="4121" spans="2:4" x14ac:dyDescent="0.15">
      <c r="B4121" s="1">
        <v>4117</v>
      </c>
      <c r="C4121" s="8" t="s">
        <v>4096</v>
      </c>
      <c r="D4121" s="2">
        <v>2</v>
      </c>
    </row>
    <row r="4122" spans="2:4" x14ac:dyDescent="0.15">
      <c r="B4122" s="1">
        <v>4118</v>
      </c>
      <c r="C4122" s="8" t="s">
        <v>4097</v>
      </c>
      <c r="D4122" s="2">
        <v>2</v>
      </c>
    </row>
    <row r="4123" spans="2:4" x14ac:dyDescent="0.15">
      <c r="B4123" s="1">
        <v>4119</v>
      </c>
      <c r="C4123" s="8" t="s">
        <v>4098</v>
      </c>
      <c r="D4123" s="2">
        <v>2</v>
      </c>
    </row>
    <row r="4124" spans="2:4" x14ac:dyDescent="0.15">
      <c r="B4124" s="1">
        <v>4120</v>
      </c>
      <c r="C4124" s="8" t="s">
        <v>4099</v>
      </c>
      <c r="D4124" s="2">
        <v>2</v>
      </c>
    </row>
    <row r="4125" spans="2:4" x14ac:dyDescent="0.15">
      <c r="B4125" s="1">
        <v>4121</v>
      </c>
      <c r="C4125" s="8" t="s">
        <v>4100</v>
      </c>
      <c r="D4125" s="2">
        <v>2</v>
      </c>
    </row>
    <row r="4126" spans="2:4" x14ac:dyDescent="0.15">
      <c r="B4126" s="1">
        <v>4122</v>
      </c>
      <c r="C4126" s="8" t="s">
        <v>4101</v>
      </c>
      <c r="D4126" s="2">
        <v>2</v>
      </c>
    </row>
    <row r="4127" spans="2:4" x14ac:dyDescent="0.15">
      <c r="B4127" s="1">
        <v>4123</v>
      </c>
      <c r="C4127" s="8" t="s">
        <v>4102</v>
      </c>
      <c r="D4127" s="2">
        <v>2</v>
      </c>
    </row>
    <row r="4128" spans="2:4" x14ac:dyDescent="0.15">
      <c r="B4128" s="1">
        <v>4124</v>
      </c>
      <c r="C4128" s="8" t="s">
        <v>4103</v>
      </c>
      <c r="D4128" s="2">
        <v>2</v>
      </c>
    </row>
    <row r="4129" spans="2:4" x14ac:dyDescent="0.15">
      <c r="B4129" s="1">
        <v>4125</v>
      </c>
      <c r="C4129" s="8" t="s">
        <v>4104</v>
      </c>
      <c r="D4129" s="2">
        <v>2</v>
      </c>
    </row>
    <row r="4130" spans="2:4" x14ac:dyDescent="0.15">
      <c r="B4130" s="1">
        <v>4126</v>
      </c>
      <c r="C4130" s="8" t="s">
        <v>4105</v>
      </c>
      <c r="D4130" s="2">
        <v>2</v>
      </c>
    </row>
    <row r="4131" spans="2:4" x14ac:dyDescent="0.15">
      <c r="B4131" s="1">
        <v>4127</v>
      </c>
      <c r="C4131" s="8" t="s">
        <v>4106</v>
      </c>
      <c r="D4131" s="2">
        <v>2</v>
      </c>
    </row>
    <row r="4132" spans="2:4" x14ac:dyDescent="0.15">
      <c r="B4132" s="1">
        <v>4128</v>
      </c>
      <c r="C4132" s="8" t="s">
        <v>4107</v>
      </c>
      <c r="D4132" s="2">
        <v>2</v>
      </c>
    </row>
    <row r="4133" spans="2:4" x14ac:dyDescent="0.15">
      <c r="B4133" s="1">
        <v>4129</v>
      </c>
      <c r="C4133" s="8" t="s">
        <v>4108</v>
      </c>
      <c r="D4133" s="2">
        <v>2</v>
      </c>
    </row>
    <row r="4134" spans="2:4" x14ac:dyDescent="0.15">
      <c r="B4134" s="1">
        <v>4130</v>
      </c>
      <c r="C4134" s="8" t="s">
        <v>4109</v>
      </c>
      <c r="D4134" s="2">
        <v>2</v>
      </c>
    </row>
    <row r="4135" spans="2:4" x14ac:dyDescent="0.15">
      <c r="B4135" s="1">
        <v>4131</v>
      </c>
      <c r="C4135" s="8" t="s">
        <v>4110</v>
      </c>
      <c r="D4135" s="2">
        <v>2</v>
      </c>
    </row>
    <row r="4136" spans="2:4" x14ac:dyDescent="0.15">
      <c r="B4136" s="1">
        <v>4132</v>
      </c>
      <c r="C4136" s="8" t="s">
        <v>4111</v>
      </c>
      <c r="D4136" s="2">
        <v>2</v>
      </c>
    </row>
    <row r="4137" spans="2:4" x14ac:dyDescent="0.15">
      <c r="B4137" s="1">
        <v>4133</v>
      </c>
      <c r="C4137" s="8" t="s">
        <v>4112</v>
      </c>
      <c r="D4137" s="2">
        <v>2</v>
      </c>
    </row>
    <row r="4138" spans="2:4" x14ac:dyDescent="0.15">
      <c r="B4138" s="1">
        <v>4134</v>
      </c>
      <c r="C4138" s="8" t="s">
        <v>4113</v>
      </c>
      <c r="D4138" s="2">
        <v>2</v>
      </c>
    </row>
    <row r="4139" spans="2:4" x14ac:dyDescent="0.15">
      <c r="B4139" s="1">
        <v>4135</v>
      </c>
      <c r="C4139" s="8" t="s">
        <v>4114</v>
      </c>
      <c r="D4139" s="2">
        <v>2</v>
      </c>
    </row>
    <row r="4140" spans="2:4" x14ac:dyDescent="0.15">
      <c r="B4140" s="1">
        <v>4136</v>
      </c>
      <c r="C4140" s="8" t="s">
        <v>4115</v>
      </c>
      <c r="D4140" s="2">
        <v>2</v>
      </c>
    </row>
    <row r="4141" spans="2:4" x14ac:dyDescent="0.15">
      <c r="B4141" s="1">
        <v>4137</v>
      </c>
      <c r="C4141" s="8" t="s">
        <v>4116</v>
      </c>
      <c r="D4141" s="2">
        <v>2</v>
      </c>
    </row>
    <row r="4142" spans="2:4" x14ac:dyDescent="0.15">
      <c r="B4142" s="1">
        <v>4138</v>
      </c>
      <c r="C4142" s="8" t="s">
        <v>4117</v>
      </c>
      <c r="D4142" s="2">
        <v>2</v>
      </c>
    </row>
    <row r="4143" spans="2:4" x14ac:dyDescent="0.15">
      <c r="B4143" s="1">
        <v>4139</v>
      </c>
      <c r="C4143" s="8" t="s">
        <v>4118</v>
      </c>
      <c r="D4143" s="2">
        <v>2</v>
      </c>
    </row>
    <row r="4144" spans="2:4" x14ac:dyDescent="0.15">
      <c r="B4144" s="1">
        <v>4140</v>
      </c>
      <c r="C4144" s="8" t="s">
        <v>4119</v>
      </c>
      <c r="D4144" s="2">
        <v>2</v>
      </c>
    </row>
    <row r="4145" spans="2:4" x14ac:dyDescent="0.15">
      <c r="B4145" s="1">
        <v>4141</v>
      </c>
      <c r="C4145" s="8" t="s">
        <v>4120</v>
      </c>
      <c r="D4145" s="2">
        <v>2</v>
      </c>
    </row>
    <row r="4146" spans="2:4" x14ac:dyDescent="0.15">
      <c r="B4146" s="1">
        <v>4142</v>
      </c>
      <c r="C4146" s="8" t="s">
        <v>4121</v>
      </c>
      <c r="D4146" s="2">
        <v>2</v>
      </c>
    </row>
    <row r="4147" spans="2:4" x14ac:dyDescent="0.15">
      <c r="B4147" s="1">
        <v>4143</v>
      </c>
      <c r="C4147" s="8" t="s">
        <v>4122</v>
      </c>
      <c r="D4147" s="2">
        <v>2</v>
      </c>
    </row>
    <row r="4148" spans="2:4" x14ac:dyDescent="0.15">
      <c r="B4148" s="1">
        <v>4144</v>
      </c>
      <c r="C4148" s="8" t="s">
        <v>4123</v>
      </c>
      <c r="D4148" s="2">
        <v>2</v>
      </c>
    </row>
    <row r="4149" spans="2:4" x14ac:dyDescent="0.15">
      <c r="B4149" s="1">
        <v>4145</v>
      </c>
      <c r="C4149" s="8" t="s">
        <v>4124</v>
      </c>
      <c r="D4149" s="2">
        <v>2</v>
      </c>
    </row>
    <row r="4150" spans="2:4" x14ac:dyDescent="0.15">
      <c r="B4150" s="1">
        <v>4146</v>
      </c>
      <c r="C4150" s="8" t="s">
        <v>4125</v>
      </c>
      <c r="D4150" s="2">
        <v>2</v>
      </c>
    </row>
    <row r="4151" spans="2:4" x14ac:dyDescent="0.15">
      <c r="B4151" s="1">
        <v>4147</v>
      </c>
      <c r="C4151" s="8" t="s">
        <v>4126</v>
      </c>
      <c r="D4151" s="2">
        <v>2</v>
      </c>
    </row>
    <row r="4152" spans="2:4" x14ac:dyDescent="0.15">
      <c r="B4152" s="1">
        <v>4148</v>
      </c>
      <c r="C4152" s="8" t="s">
        <v>4127</v>
      </c>
      <c r="D4152" s="2">
        <v>2</v>
      </c>
    </row>
    <row r="4153" spans="2:4" x14ac:dyDescent="0.15">
      <c r="B4153" s="1">
        <v>4149</v>
      </c>
      <c r="C4153" s="8" t="s">
        <v>4128</v>
      </c>
      <c r="D4153" s="2">
        <v>2</v>
      </c>
    </row>
    <row r="4154" spans="2:4" x14ac:dyDescent="0.15">
      <c r="B4154" s="1">
        <v>4150</v>
      </c>
      <c r="C4154" s="8" t="s">
        <v>4129</v>
      </c>
      <c r="D4154" s="2">
        <v>2</v>
      </c>
    </row>
    <row r="4155" spans="2:4" x14ac:dyDescent="0.15">
      <c r="B4155" s="1">
        <v>4151</v>
      </c>
      <c r="C4155" s="8" t="s">
        <v>4130</v>
      </c>
      <c r="D4155" s="2">
        <v>2</v>
      </c>
    </row>
    <row r="4156" spans="2:4" x14ac:dyDescent="0.15">
      <c r="B4156" s="1">
        <v>4152</v>
      </c>
      <c r="C4156" s="8" t="s">
        <v>4131</v>
      </c>
      <c r="D4156" s="2">
        <v>2</v>
      </c>
    </row>
    <row r="4157" spans="2:4" x14ac:dyDescent="0.15">
      <c r="B4157" s="1">
        <v>4153</v>
      </c>
      <c r="C4157" s="8" t="s">
        <v>4132</v>
      </c>
      <c r="D4157" s="2">
        <v>2</v>
      </c>
    </row>
    <row r="4158" spans="2:4" x14ac:dyDescent="0.15">
      <c r="B4158" s="1">
        <v>4154</v>
      </c>
      <c r="C4158" s="8" t="s">
        <v>4133</v>
      </c>
      <c r="D4158" s="2">
        <v>2</v>
      </c>
    </row>
    <row r="4159" spans="2:4" x14ac:dyDescent="0.15">
      <c r="B4159" s="1">
        <v>4155</v>
      </c>
      <c r="C4159" s="8" t="s">
        <v>4134</v>
      </c>
      <c r="D4159" s="2">
        <v>2</v>
      </c>
    </row>
    <row r="4160" spans="2:4" x14ac:dyDescent="0.15">
      <c r="B4160" s="1">
        <v>4156</v>
      </c>
      <c r="C4160" s="8" t="s">
        <v>4135</v>
      </c>
      <c r="D4160" s="2">
        <v>2</v>
      </c>
    </row>
    <row r="4161" spans="2:4" x14ac:dyDescent="0.15">
      <c r="B4161" s="1">
        <v>4157</v>
      </c>
      <c r="C4161" s="8" t="s">
        <v>4136</v>
      </c>
      <c r="D4161" s="2">
        <v>2</v>
      </c>
    </row>
    <row r="4162" spans="2:4" x14ac:dyDescent="0.15">
      <c r="B4162" s="1">
        <v>4158</v>
      </c>
      <c r="C4162" s="8" t="s">
        <v>4137</v>
      </c>
      <c r="D4162" s="2">
        <v>2</v>
      </c>
    </row>
    <row r="4163" spans="2:4" x14ac:dyDescent="0.15">
      <c r="B4163" s="1">
        <v>4159</v>
      </c>
      <c r="C4163" s="8" t="s">
        <v>4138</v>
      </c>
      <c r="D4163" s="2">
        <v>2</v>
      </c>
    </row>
    <row r="4164" spans="2:4" x14ac:dyDescent="0.15">
      <c r="B4164" s="1">
        <v>4160</v>
      </c>
      <c r="C4164" s="8" t="s">
        <v>4139</v>
      </c>
      <c r="D4164" s="2">
        <v>2</v>
      </c>
    </row>
    <row r="4165" spans="2:4" x14ac:dyDescent="0.15">
      <c r="B4165" s="1">
        <v>4161</v>
      </c>
      <c r="C4165" s="8" t="s">
        <v>4140</v>
      </c>
      <c r="D4165" s="2">
        <v>2</v>
      </c>
    </row>
    <row r="4166" spans="2:4" x14ac:dyDescent="0.15">
      <c r="B4166" s="1">
        <v>4162</v>
      </c>
      <c r="C4166" s="8" t="s">
        <v>4141</v>
      </c>
      <c r="D4166" s="2">
        <v>2</v>
      </c>
    </row>
    <row r="4167" spans="2:4" x14ac:dyDescent="0.15">
      <c r="B4167" s="1">
        <v>4163</v>
      </c>
      <c r="C4167" s="8" t="s">
        <v>4142</v>
      </c>
      <c r="D4167" s="2">
        <v>2</v>
      </c>
    </row>
    <row r="4168" spans="2:4" x14ac:dyDescent="0.15">
      <c r="B4168" s="1">
        <v>4164</v>
      </c>
      <c r="C4168" s="8" t="s">
        <v>4143</v>
      </c>
      <c r="D4168" s="2">
        <v>2</v>
      </c>
    </row>
    <row r="4169" spans="2:4" x14ac:dyDescent="0.15">
      <c r="B4169" s="1">
        <v>4165</v>
      </c>
      <c r="C4169" s="8" t="s">
        <v>4144</v>
      </c>
      <c r="D4169" s="2">
        <v>2</v>
      </c>
    </row>
    <row r="4170" spans="2:4" x14ac:dyDescent="0.15">
      <c r="B4170" s="1">
        <v>4166</v>
      </c>
      <c r="C4170" s="8" t="s">
        <v>4145</v>
      </c>
      <c r="D4170" s="2">
        <v>2</v>
      </c>
    </row>
    <row r="4171" spans="2:4" x14ac:dyDescent="0.15">
      <c r="B4171" s="1">
        <v>4167</v>
      </c>
      <c r="C4171" s="8" t="s">
        <v>4146</v>
      </c>
      <c r="D4171" s="2">
        <v>2</v>
      </c>
    </row>
    <row r="4172" spans="2:4" x14ac:dyDescent="0.15">
      <c r="B4172" s="1">
        <v>4168</v>
      </c>
      <c r="C4172" s="8" t="s">
        <v>4147</v>
      </c>
      <c r="D4172" s="2">
        <v>2</v>
      </c>
    </row>
    <row r="4173" spans="2:4" x14ac:dyDescent="0.15">
      <c r="B4173" s="1">
        <v>4169</v>
      </c>
      <c r="C4173" s="8" t="s">
        <v>4148</v>
      </c>
      <c r="D4173" s="2">
        <v>2</v>
      </c>
    </row>
    <row r="4174" spans="2:4" x14ac:dyDescent="0.15">
      <c r="B4174" s="1">
        <v>4170</v>
      </c>
      <c r="C4174" s="8" t="s">
        <v>4149</v>
      </c>
      <c r="D4174" s="2">
        <v>2</v>
      </c>
    </row>
    <row r="4175" spans="2:4" x14ac:dyDescent="0.15">
      <c r="B4175" s="1">
        <v>4171</v>
      </c>
      <c r="C4175" s="8" t="s">
        <v>4150</v>
      </c>
      <c r="D4175" s="2">
        <v>2</v>
      </c>
    </row>
    <row r="4176" spans="2:4" x14ac:dyDescent="0.15">
      <c r="B4176" s="1">
        <v>4172</v>
      </c>
      <c r="C4176" s="8" t="s">
        <v>4151</v>
      </c>
      <c r="D4176" s="2">
        <v>2</v>
      </c>
    </row>
    <row r="4177" spans="2:4" x14ac:dyDescent="0.15">
      <c r="B4177" s="1">
        <v>4173</v>
      </c>
      <c r="C4177" s="8" t="s">
        <v>4152</v>
      </c>
      <c r="D4177" s="2">
        <v>2</v>
      </c>
    </row>
    <row r="4178" spans="2:4" x14ac:dyDescent="0.15">
      <c r="B4178" s="1">
        <v>4174</v>
      </c>
      <c r="C4178" s="8" t="s">
        <v>4153</v>
      </c>
      <c r="D4178" s="2">
        <v>2</v>
      </c>
    </row>
    <row r="4179" spans="2:4" x14ac:dyDescent="0.15">
      <c r="B4179" s="1">
        <v>4175</v>
      </c>
      <c r="C4179" s="8" t="s">
        <v>4154</v>
      </c>
      <c r="D4179" s="2">
        <v>2</v>
      </c>
    </row>
    <row r="4180" spans="2:4" x14ac:dyDescent="0.15">
      <c r="B4180" s="1">
        <v>4176</v>
      </c>
      <c r="C4180" s="8" t="s">
        <v>4155</v>
      </c>
      <c r="D4180" s="2">
        <v>2</v>
      </c>
    </row>
    <row r="4181" spans="2:4" x14ac:dyDescent="0.15">
      <c r="B4181" s="1">
        <v>4177</v>
      </c>
      <c r="C4181" s="8" t="s">
        <v>4156</v>
      </c>
      <c r="D4181" s="2">
        <v>2</v>
      </c>
    </row>
    <row r="4182" spans="2:4" x14ac:dyDescent="0.15">
      <c r="B4182" s="1">
        <v>4178</v>
      </c>
      <c r="C4182" s="8" t="s">
        <v>4157</v>
      </c>
      <c r="D4182" s="2">
        <v>2</v>
      </c>
    </row>
    <row r="4183" spans="2:4" x14ac:dyDescent="0.15">
      <c r="B4183" s="1">
        <v>4179</v>
      </c>
      <c r="C4183" s="8" t="s">
        <v>4158</v>
      </c>
      <c r="D4183" s="2">
        <v>2</v>
      </c>
    </row>
    <row r="4184" spans="2:4" x14ac:dyDescent="0.15">
      <c r="B4184" s="1">
        <v>4180</v>
      </c>
      <c r="C4184" s="8" t="s">
        <v>4159</v>
      </c>
      <c r="D4184" s="2">
        <v>2</v>
      </c>
    </row>
    <row r="4185" spans="2:4" x14ac:dyDescent="0.15">
      <c r="B4185" s="1">
        <v>4181</v>
      </c>
      <c r="C4185" s="8" t="s">
        <v>4160</v>
      </c>
      <c r="D4185" s="2">
        <v>2</v>
      </c>
    </row>
    <row r="4186" spans="2:4" x14ac:dyDescent="0.15">
      <c r="B4186" s="1">
        <v>4182</v>
      </c>
      <c r="C4186" s="8" t="s">
        <v>4161</v>
      </c>
      <c r="D4186" s="2">
        <v>2</v>
      </c>
    </row>
    <row r="4187" spans="2:4" x14ac:dyDescent="0.15">
      <c r="B4187" s="1">
        <v>4183</v>
      </c>
      <c r="C4187" s="8" t="s">
        <v>4162</v>
      </c>
      <c r="D4187" s="2">
        <v>2</v>
      </c>
    </row>
    <row r="4188" spans="2:4" x14ac:dyDescent="0.15">
      <c r="B4188" s="1">
        <v>4184</v>
      </c>
      <c r="C4188" s="8" t="s">
        <v>4163</v>
      </c>
      <c r="D4188" s="2">
        <v>2</v>
      </c>
    </row>
    <row r="4189" spans="2:4" x14ac:dyDescent="0.15">
      <c r="B4189" s="1">
        <v>4185</v>
      </c>
      <c r="C4189" s="8" t="s">
        <v>4164</v>
      </c>
      <c r="D4189" s="2">
        <v>2</v>
      </c>
    </row>
    <row r="4190" spans="2:4" x14ac:dyDescent="0.15">
      <c r="B4190" s="1">
        <v>4186</v>
      </c>
      <c r="C4190" s="8" t="s">
        <v>4165</v>
      </c>
      <c r="D4190" s="2">
        <v>2</v>
      </c>
    </row>
    <row r="4191" spans="2:4" x14ac:dyDescent="0.15">
      <c r="B4191" s="1">
        <v>4187</v>
      </c>
      <c r="C4191" s="8" t="s">
        <v>4166</v>
      </c>
      <c r="D4191" s="2">
        <v>2</v>
      </c>
    </row>
    <row r="4192" spans="2:4" x14ac:dyDescent="0.15">
      <c r="B4192" s="1">
        <v>4188</v>
      </c>
      <c r="C4192" s="8" t="s">
        <v>4167</v>
      </c>
      <c r="D4192" s="2">
        <v>2</v>
      </c>
    </row>
    <row r="4193" spans="2:4" x14ac:dyDescent="0.15">
      <c r="B4193" s="1">
        <v>4189</v>
      </c>
      <c r="C4193" s="8" t="s">
        <v>4168</v>
      </c>
      <c r="D4193" s="2">
        <v>2</v>
      </c>
    </row>
    <row r="4194" spans="2:4" x14ac:dyDescent="0.15">
      <c r="B4194" s="1">
        <v>4190</v>
      </c>
      <c r="C4194" s="8" t="s">
        <v>4169</v>
      </c>
      <c r="D4194" s="2">
        <v>2</v>
      </c>
    </row>
    <row r="4195" spans="2:4" x14ac:dyDescent="0.15">
      <c r="B4195" s="1">
        <v>4191</v>
      </c>
      <c r="C4195" s="8" t="s">
        <v>4170</v>
      </c>
      <c r="D4195" s="2">
        <v>2</v>
      </c>
    </row>
    <row r="4196" spans="2:4" x14ac:dyDescent="0.15">
      <c r="B4196" s="1">
        <v>4192</v>
      </c>
      <c r="C4196" s="8" t="s">
        <v>4171</v>
      </c>
      <c r="D4196" s="2">
        <v>2</v>
      </c>
    </row>
    <row r="4197" spans="2:4" x14ac:dyDescent="0.15">
      <c r="B4197" s="1">
        <v>4193</v>
      </c>
      <c r="C4197" s="8" t="s">
        <v>4172</v>
      </c>
      <c r="D4197" s="2">
        <v>2</v>
      </c>
    </row>
    <row r="4198" spans="2:4" x14ac:dyDescent="0.15">
      <c r="B4198" s="1">
        <v>4194</v>
      </c>
      <c r="C4198" s="8" t="s">
        <v>4173</v>
      </c>
      <c r="D4198" s="2">
        <v>2</v>
      </c>
    </row>
    <row r="4199" spans="2:4" x14ac:dyDescent="0.15">
      <c r="B4199" s="1">
        <v>4195</v>
      </c>
      <c r="C4199" s="8" t="s">
        <v>4174</v>
      </c>
      <c r="D4199" s="2">
        <v>2</v>
      </c>
    </row>
    <row r="4200" spans="2:4" x14ac:dyDescent="0.15">
      <c r="B4200" s="1">
        <v>4196</v>
      </c>
      <c r="C4200" s="8" t="s">
        <v>4175</v>
      </c>
      <c r="D4200" s="2">
        <v>2</v>
      </c>
    </row>
    <row r="4201" spans="2:4" x14ac:dyDescent="0.15">
      <c r="B4201" s="1">
        <v>4197</v>
      </c>
      <c r="C4201" s="8" t="s">
        <v>4176</v>
      </c>
      <c r="D4201" s="2">
        <v>2</v>
      </c>
    </row>
    <row r="4202" spans="2:4" x14ac:dyDescent="0.15">
      <c r="B4202" s="1">
        <v>4198</v>
      </c>
      <c r="C4202" s="8" t="s">
        <v>4177</v>
      </c>
      <c r="D4202" s="2">
        <v>2</v>
      </c>
    </row>
    <row r="4203" spans="2:4" x14ac:dyDescent="0.15">
      <c r="B4203" s="1">
        <v>4199</v>
      </c>
      <c r="C4203" s="8" t="s">
        <v>4178</v>
      </c>
      <c r="D4203" s="2">
        <v>2</v>
      </c>
    </row>
    <row r="4204" spans="2:4" x14ac:dyDescent="0.15">
      <c r="B4204" s="1">
        <v>4200</v>
      </c>
      <c r="C4204" s="8" t="s">
        <v>4179</v>
      </c>
      <c r="D4204" s="2">
        <v>2</v>
      </c>
    </row>
    <row r="4205" spans="2:4" x14ac:dyDescent="0.15">
      <c r="B4205" s="1">
        <v>4201</v>
      </c>
      <c r="C4205" s="8" t="s">
        <v>4180</v>
      </c>
      <c r="D4205" s="2">
        <v>2</v>
      </c>
    </row>
    <row r="4206" spans="2:4" x14ac:dyDescent="0.15">
      <c r="B4206" s="1">
        <v>4202</v>
      </c>
      <c r="C4206" s="8" t="s">
        <v>4181</v>
      </c>
      <c r="D4206" s="2">
        <v>2</v>
      </c>
    </row>
    <row r="4207" spans="2:4" x14ac:dyDescent="0.15">
      <c r="B4207" s="1">
        <v>4203</v>
      </c>
      <c r="C4207" s="8" t="s">
        <v>4182</v>
      </c>
      <c r="D4207" s="2">
        <v>2</v>
      </c>
    </row>
    <row r="4208" spans="2:4" x14ac:dyDescent="0.15">
      <c r="B4208" s="1">
        <v>4204</v>
      </c>
      <c r="C4208" s="8" t="s">
        <v>4183</v>
      </c>
      <c r="D4208" s="2">
        <v>2</v>
      </c>
    </row>
    <row r="4209" spans="2:4" x14ac:dyDescent="0.15">
      <c r="B4209" s="1">
        <v>4205</v>
      </c>
      <c r="C4209" s="8" t="s">
        <v>4184</v>
      </c>
      <c r="D4209" s="2">
        <v>2</v>
      </c>
    </row>
    <row r="4210" spans="2:4" x14ac:dyDescent="0.15">
      <c r="B4210" s="1">
        <v>4206</v>
      </c>
      <c r="C4210" s="8" t="s">
        <v>4185</v>
      </c>
      <c r="D4210" s="2">
        <v>2</v>
      </c>
    </row>
    <row r="4211" spans="2:4" x14ac:dyDescent="0.15">
      <c r="B4211" s="1">
        <v>4207</v>
      </c>
      <c r="C4211" s="8" t="s">
        <v>4186</v>
      </c>
      <c r="D4211" s="2">
        <v>2</v>
      </c>
    </row>
    <row r="4212" spans="2:4" x14ac:dyDescent="0.15">
      <c r="B4212" s="1">
        <v>4208</v>
      </c>
      <c r="C4212" s="8" t="s">
        <v>4187</v>
      </c>
      <c r="D4212" s="2">
        <v>2</v>
      </c>
    </row>
    <row r="4213" spans="2:4" x14ac:dyDescent="0.15">
      <c r="B4213" s="1">
        <v>4209</v>
      </c>
      <c r="C4213" s="8" t="s">
        <v>4188</v>
      </c>
      <c r="D4213" s="2">
        <v>2</v>
      </c>
    </row>
    <row r="4214" spans="2:4" x14ac:dyDescent="0.15">
      <c r="B4214" s="1">
        <v>4210</v>
      </c>
      <c r="C4214" s="8" t="s">
        <v>4189</v>
      </c>
      <c r="D4214" s="2">
        <v>2</v>
      </c>
    </row>
    <row r="4215" spans="2:4" x14ac:dyDescent="0.15">
      <c r="B4215" s="1">
        <v>4211</v>
      </c>
      <c r="C4215" s="8" t="s">
        <v>4190</v>
      </c>
      <c r="D4215" s="2">
        <v>2</v>
      </c>
    </row>
    <row r="4216" spans="2:4" x14ac:dyDescent="0.15">
      <c r="B4216" s="1">
        <v>4212</v>
      </c>
      <c r="C4216" s="8" t="s">
        <v>4191</v>
      </c>
      <c r="D4216" s="2">
        <v>2</v>
      </c>
    </row>
    <row r="4217" spans="2:4" x14ac:dyDescent="0.15">
      <c r="B4217" s="1">
        <v>4213</v>
      </c>
      <c r="C4217" s="8" t="s">
        <v>4192</v>
      </c>
      <c r="D4217" s="2">
        <v>2</v>
      </c>
    </row>
    <row r="4218" spans="2:4" x14ac:dyDescent="0.15">
      <c r="B4218" s="1">
        <v>4214</v>
      </c>
      <c r="C4218" s="8" t="s">
        <v>4193</v>
      </c>
      <c r="D4218" s="2">
        <v>2</v>
      </c>
    </row>
    <row r="4219" spans="2:4" x14ac:dyDescent="0.15">
      <c r="B4219" s="1">
        <v>4215</v>
      </c>
      <c r="C4219" s="8" t="s">
        <v>4194</v>
      </c>
      <c r="D4219" s="2">
        <v>2</v>
      </c>
    </row>
    <row r="4220" spans="2:4" x14ac:dyDescent="0.15">
      <c r="B4220" s="1">
        <v>4216</v>
      </c>
      <c r="C4220" s="8" t="s">
        <v>4195</v>
      </c>
      <c r="D4220" s="2">
        <v>2</v>
      </c>
    </row>
    <row r="4221" spans="2:4" x14ac:dyDescent="0.15">
      <c r="B4221" s="1">
        <v>4217</v>
      </c>
      <c r="C4221" s="8" t="s">
        <v>4196</v>
      </c>
      <c r="D4221" s="2">
        <v>2</v>
      </c>
    </row>
    <row r="4222" spans="2:4" x14ac:dyDescent="0.15">
      <c r="B4222" s="1">
        <v>4218</v>
      </c>
      <c r="C4222" s="8" t="s">
        <v>4197</v>
      </c>
      <c r="D4222" s="2">
        <v>2</v>
      </c>
    </row>
    <row r="4223" spans="2:4" x14ac:dyDescent="0.15">
      <c r="B4223" s="1">
        <v>4219</v>
      </c>
      <c r="C4223" s="8" t="s">
        <v>4198</v>
      </c>
      <c r="D4223" s="2">
        <v>2</v>
      </c>
    </row>
    <row r="4224" spans="2:4" x14ac:dyDescent="0.15">
      <c r="B4224" s="1">
        <v>4220</v>
      </c>
      <c r="C4224" s="8" t="s">
        <v>4199</v>
      </c>
      <c r="D4224" s="2">
        <v>2</v>
      </c>
    </row>
    <row r="4225" spans="2:4" x14ac:dyDescent="0.15">
      <c r="B4225" s="1">
        <v>4221</v>
      </c>
      <c r="C4225" s="8" t="s">
        <v>4200</v>
      </c>
      <c r="D4225" s="2">
        <v>2</v>
      </c>
    </row>
    <row r="4226" spans="2:4" x14ac:dyDescent="0.15">
      <c r="B4226" s="1">
        <v>4222</v>
      </c>
      <c r="C4226" s="8" t="s">
        <v>4201</v>
      </c>
      <c r="D4226" s="2">
        <v>2</v>
      </c>
    </row>
    <row r="4227" spans="2:4" x14ac:dyDescent="0.15">
      <c r="B4227" s="1">
        <v>4223</v>
      </c>
      <c r="C4227" s="8" t="s">
        <v>4202</v>
      </c>
      <c r="D4227" s="2">
        <v>2</v>
      </c>
    </row>
    <row r="4228" spans="2:4" x14ac:dyDescent="0.15">
      <c r="B4228" s="1">
        <v>4224</v>
      </c>
      <c r="C4228" s="8" t="s">
        <v>4203</v>
      </c>
      <c r="D4228" s="2">
        <v>2</v>
      </c>
    </row>
    <row r="4229" spans="2:4" x14ac:dyDescent="0.15">
      <c r="B4229" s="1">
        <v>4225</v>
      </c>
      <c r="C4229" s="8" t="s">
        <v>4204</v>
      </c>
      <c r="D4229" s="2">
        <v>2</v>
      </c>
    </row>
    <row r="4230" spans="2:4" x14ac:dyDescent="0.15">
      <c r="B4230" s="1">
        <v>4226</v>
      </c>
      <c r="C4230" s="8" t="s">
        <v>4205</v>
      </c>
      <c r="D4230" s="2">
        <v>2</v>
      </c>
    </row>
    <row r="4231" spans="2:4" x14ac:dyDescent="0.15">
      <c r="B4231" s="1">
        <v>4227</v>
      </c>
      <c r="C4231" s="8" t="s">
        <v>4206</v>
      </c>
      <c r="D4231" s="2">
        <v>2</v>
      </c>
    </row>
    <row r="4232" spans="2:4" x14ac:dyDescent="0.15">
      <c r="B4232" s="1">
        <v>4228</v>
      </c>
      <c r="C4232" s="8" t="s">
        <v>4207</v>
      </c>
      <c r="D4232" s="2">
        <v>2</v>
      </c>
    </row>
    <row r="4233" spans="2:4" x14ac:dyDescent="0.15">
      <c r="B4233" s="1">
        <v>4229</v>
      </c>
      <c r="C4233" s="8" t="s">
        <v>4208</v>
      </c>
      <c r="D4233" s="2">
        <v>2</v>
      </c>
    </row>
    <row r="4234" spans="2:4" x14ac:dyDescent="0.15">
      <c r="B4234" s="1">
        <v>4230</v>
      </c>
      <c r="C4234" s="8" t="s">
        <v>4209</v>
      </c>
      <c r="D4234" s="2">
        <v>2</v>
      </c>
    </row>
    <row r="4235" spans="2:4" x14ac:dyDescent="0.15">
      <c r="B4235" s="1">
        <v>4231</v>
      </c>
      <c r="C4235" s="8" t="s">
        <v>4210</v>
      </c>
      <c r="D4235" s="2">
        <v>2</v>
      </c>
    </row>
    <row r="4236" spans="2:4" x14ac:dyDescent="0.15">
      <c r="B4236" s="1">
        <v>4232</v>
      </c>
      <c r="C4236" s="8" t="s">
        <v>4211</v>
      </c>
      <c r="D4236" s="2">
        <v>2</v>
      </c>
    </row>
    <row r="4237" spans="2:4" x14ac:dyDescent="0.15">
      <c r="B4237" s="1">
        <v>4233</v>
      </c>
      <c r="C4237" s="8" t="s">
        <v>4212</v>
      </c>
      <c r="D4237" s="2">
        <v>2</v>
      </c>
    </row>
    <row r="4238" spans="2:4" x14ac:dyDescent="0.15">
      <c r="B4238" s="1">
        <v>4234</v>
      </c>
      <c r="C4238" s="8" t="s">
        <v>4213</v>
      </c>
      <c r="D4238" s="2">
        <v>2</v>
      </c>
    </row>
    <row r="4239" spans="2:4" x14ac:dyDescent="0.15">
      <c r="B4239" s="1">
        <v>4235</v>
      </c>
      <c r="C4239" s="8" t="s">
        <v>4214</v>
      </c>
      <c r="D4239" s="2">
        <v>2</v>
      </c>
    </row>
    <row r="4240" spans="2:4" x14ac:dyDescent="0.15">
      <c r="B4240" s="1">
        <v>4236</v>
      </c>
      <c r="C4240" s="8" t="s">
        <v>4215</v>
      </c>
      <c r="D4240" s="2">
        <v>2</v>
      </c>
    </row>
    <row r="4241" spans="2:4" x14ac:dyDescent="0.15">
      <c r="B4241" s="1">
        <v>4237</v>
      </c>
      <c r="C4241" s="8" t="s">
        <v>4216</v>
      </c>
      <c r="D4241" s="2">
        <v>2</v>
      </c>
    </row>
    <row r="4242" spans="2:4" x14ac:dyDescent="0.15">
      <c r="B4242" s="1">
        <v>4238</v>
      </c>
      <c r="C4242" s="8" t="s">
        <v>4217</v>
      </c>
      <c r="D4242" s="2">
        <v>2</v>
      </c>
    </row>
    <row r="4243" spans="2:4" x14ac:dyDescent="0.15">
      <c r="B4243" s="1">
        <v>4239</v>
      </c>
      <c r="C4243" s="8" t="s">
        <v>4218</v>
      </c>
      <c r="D4243" s="2">
        <v>2</v>
      </c>
    </row>
    <row r="4244" spans="2:4" x14ac:dyDescent="0.15">
      <c r="B4244" s="1">
        <v>4240</v>
      </c>
      <c r="C4244" s="8" t="s">
        <v>4219</v>
      </c>
      <c r="D4244" s="2">
        <v>2</v>
      </c>
    </row>
    <row r="4245" spans="2:4" x14ac:dyDescent="0.15">
      <c r="B4245" s="1">
        <v>4241</v>
      </c>
      <c r="C4245" s="8" t="s">
        <v>4220</v>
      </c>
      <c r="D4245" s="2">
        <v>2</v>
      </c>
    </row>
    <row r="4246" spans="2:4" x14ac:dyDescent="0.15">
      <c r="B4246" s="1">
        <v>4242</v>
      </c>
      <c r="C4246" s="8" t="s">
        <v>4221</v>
      </c>
      <c r="D4246" s="2">
        <v>2</v>
      </c>
    </row>
    <row r="4247" spans="2:4" x14ac:dyDescent="0.15">
      <c r="B4247" s="1">
        <v>4243</v>
      </c>
      <c r="C4247" s="8" t="s">
        <v>4222</v>
      </c>
      <c r="D4247" s="2">
        <v>2</v>
      </c>
    </row>
    <row r="4248" spans="2:4" x14ac:dyDescent="0.15">
      <c r="B4248" s="1">
        <v>4244</v>
      </c>
      <c r="C4248" s="8" t="s">
        <v>4223</v>
      </c>
      <c r="D4248" s="2">
        <v>2</v>
      </c>
    </row>
    <row r="4249" spans="2:4" x14ac:dyDescent="0.15">
      <c r="B4249" s="1">
        <v>4245</v>
      </c>
      <c r="C4249" s="8" t="s">
        <v>4223</v>
      </c>
      <c r="D4249" s="2">
        <v>2</v>
      </c>
    </row>
    <row r="4250" spans="2:4" x14ac:dyDescent="0.15">
      <c r="B4250" s="1">
        <v>4246</v>
      </c>
      <c r="C4250" s="8" t="s">
        <v>4224</v>
      </c>
      <c r="D4250" s="2">
        <v>2</v>
      </c>
    </row>
    <row r="4251" spans="2:4" x14ac:dyDescent="0.15">
      <c r="B4251" s="1">
        <v>4247</v>
      </c>
      <c r="C4251" s="8" t="s">
        <v>4225</v>
      </c>
      <c r="D4251" s="2">
        <v>2</v>
      </c>
    </row>
    <row r="4252" spans="2:4" x14ac:dyDescent="0.15">
      <c r="B4252" s="1">
        <v>4248</v>
      </c>
      <c r="C4252" s="8" t="s">
        <v>4226</v>
      </c>
      <c r="D4252" s="2">
        <v>2</v>
      </c>
    </row>
    <row r="4253" spans="2:4" x14ac:dyDescent="0.15">
      <c r="B4253" s="1">
        <v>4249</v>
      </c>
      <c r="C4253" s="8" t="s">
        <v>4227</v>
      </c>
      <c r="D4253" s="2">
        <v>2</v>
      </c>
    </row>
    <row r="4254" spans="2:4" x14ac:dyDescent="0.15">
      <c r="B4254" s="1">
        <v>4250</v>
      </c>
      <c r="C4254" s="8" t="s">
        <v>4228</v>
      </c>
      <c r="D4254" s="2">
        <v>2</v>
      </c>
    </row>
    <row r="4255" spans="2:4" x14ac:dyDescent="0.15">
      <c r="B4255" s="1">
        <v>4251</v>
      </c>
      <c r="C4255" s="8" t="s">
        <v>4229</v>
      </c>
      <c r="D4255" s="2">
        <v>2</v>
      </c>
    </row>
    <row r="4256" spans="2:4" x14ac:dyDescent="0.15">
      <c r="B4256" s="1">
        <v>4252</v>
      </c>
      <c r="C4256" s="8" t="s">
        <v>4230</v>
      </c>
      <c r="D4256" s="2">
        <v>2</v>
      </c>
    </row>
    <row r="4257" spans="2:4" x14ac:dyDescent="0.15">
      <c r="B4257" s="1">
        <v>4253</v>
      </c>
      <c r="C4257" s="8" t="s">
        <v>4231</v>
      </c>
      <c r="D4257" s="2">
        <v>2</v>
      </c>
    </row>
    <row r="4258" spans="2:4" x14ac:dyDescent="0.15">
      <c r="B4258" s="1">
        <v>4254</v>
      </c>
      <c r="C4258" s="8" t="s">
        <v>4232</v>
      </c>
      <c r="D4258" s="2">
        <v>2</v>
      </c>
    </row>
    <row r="4259" spans="2:4" x14ac:dyDescent="0.15">
      <c r="B4259" s="1">
        <v>4255</v>
      </c>
      <c r="C4259" s="8" t="s">
        <v>4233</v>
      </c>
      <c r="D4259" s="2">
        <v>2</v>
      </c>
    </row>
    <row r="4260" spans="2:4" x14ac:dyDescent="0.15">
      <c r="B4260" s="1">
        <v>4256</v>
      </c>
      <c r="C4260" s="8" t="s">
        <v>4234</v>
      </c>
      <c r="D4260" s="2">
        <v>2</v>
      </c>
    </row>
    <row r="4261" spans="2:4" x14ac:dyDescent="0.15">
      <c r="B4261" s="1">
        <v>4257</v>
      </c>
      <c r="C4261" s="8" t="s">
        <v>4235</v>
      </c>
      <c r="D4261" s="2">
        <v>2</v>
      </c>
    </row>
    <row r="4262" spans="2:4" x14ac:dyDescent="0.15">
      <c r="B4262" s="1">
        <v>4258</v>
      </c>
      <c r="C4262" s="8" t="s">
        <v>4236</v>
      </c>
      <c r="D4262" s="2">
        <v>2</v>
      </c>
    </row>
    <row r="4263" spans="2:4" x14ac:dyDescent="0.15">
      <c r="B4263" s="1">
        <v>4259</v>
      </c>
      <c r="C4263" s="8" t="s">
        <v>4237</v>
      </c>
      <c r="D4263" s="2">
        <v>2</v>
      </c>
    </row>
    <row r="4264" spans="2:4" x14ac:dyDescent="0.15">
      <c r="B4264" s="1">
        <v>4260</v>
      </c>
      <c r="C4264" s="8" t="s">
        <v>4238</v>
      </c>
      <c r="D4264" s="2">
        <v>2</v>
      </c>
    </row>
    <row r="4265" spans="2:4" x14ac:dyDescent="0.15">
      <c r="B4265" s="1">
        <v>4261</v>
      </c>
      <c r="C4265" s="8" t="s">
        <v>4239</v>
      </c>
      <c r="D4265" s="2">
        <v>2</v>
      </c>
    </row>
    <row r="4266" spans="2:4" x14ac:dyDescent="0.15">
      <c r="B4266" s="1">
        <v>4262</v>
      </c>
      <c r="C4266" s="8" t="s">
        <v>4240</v>
      </c>
      <c r="D4266" s="2">
        <v>2</v>
      </c>
    </row>
    <row r="4267" spans="2:4" x14ac:dyDescent="0.15">
      <c r="B4267" s="1">
        <v>4263</v>
      </c>
      <c r="C4267" s="8" t="s">
        <v>4241</v>
      </c>
      <c r="D4267" s="2">
        <v>2</v>
      </c>
    </row>
    <row r="4268" spans="2:4" x14ac:dyDescent="0.15">
      <c r="B4268" s="1">
        <v>4264</v>
      </c>
      <c r="C4268" s="8" t="s">
        <v>4242</v>
      </c>
      <c r="D4268" s="2">
        <v>2</v>
      </c>
    </row>
    <row r="4269" spans="2:4" x14ac:dyDescent="0.15">
      <c r="B4269" s="1">
        <v>4265</v>
      </c>
      <c r="C4269" s="8" t="s">
        <v>4243</v>
      </c>
      <c r="D4269" s="2">
        <v>2</v>
      </c>
    </row>
    <row r="4270" spans="2:4" x14ac:dyDescent="0.15">
      <c r="B4270" s="1">
        <v>4266</v>
      </c>
      <c r="C4270" s="8" t="s">
        <v>4244</v>
      </c>
      <c r="D4270" s="2">
        <v>2</v>
      </c>
    </row>
    <row r="4271" spans="2:4" x14ac:dyDescent="0.15">
      <c r="B4271" s="1">
        <v>4267</v>
      </c>
      <c r="C4271" s="8" t="s">
        <v>4245</v>
      </c>
      <c r="D4271" s="2">
        <v>2</v>
      </c>
    </row>
    <row r="4272" spans="2:4" x14ac:dyDescent="0.15">
      <c r="B4272" s="1">
        <v>4268</v>
      </c>
      <c r="C4272" s="8" t="s">
        <v>4246</v>
      </c>
      <c r="D4272" s="2">
        <v>2</v>
      </c>
    </row>
    <row r="4273" spans="2:4" x14ac:dyDescent="0.15">
      <c r="B4273" s="1">
        <v>4269</v>
      </c>
      <c r="C4273" s="8" t="s">
        <v>4247</v>
      </c>
      <c r="D4273" s="2">
        <v>2</v>
      </c>
    </row>
    <row r="4274" spans="2:4" x14ac:dyDescent="0.15">
      <c r="B4274" s="1">
        <v>4270</v>
      </c>
      <c r="C4274" s="8" t="s">
        <v>4248</v>
      </c>
      <c r="D4274" s="2">
        <v>2</v>
      </c>
    </row>
    <row r="4275" spans="2:4" x14ac:dyDescent="0.15">
      <c r="B4275" s="1">
        <v>4271</v>
      </c>
      <c r="C4275" s="8" t="s">
        <v>4249</v>
      </c>
      <c r="D4275" s="2">
        <v>2</v>
      </c>
    </row>
    <row r="4276" spans="2:4" x14ac:dyDescent="0.15">
      <c r="B4276" s="1">
        <v>4272</v>
      </c>
      <c r="C4276" s="8" t="s">
        <v>4250</v>
      </c>
      <c r="D4276" s="2">
        <v>2</v>
      </c>
    </row>
    <row r="4277" spans="2:4" x14ac:dyDescent="0.15">
      <c r="B4277" s="1">
        <v>4273</v>
      </c>
      <c r="C4277" s="8" t="s">
        <v>4251</v>
      </c>
      <c r="D4277" s="2">
        <v>2</v>
      </c>
    </row>
    <row r="4278" spans="2:4" x14ac:dyDescent="0.15">
      <c r="B4278" s="1">
        <v>4274</v>
      </c>
      <c r="C4278" s="8" t="s">
        <v>4252</v>
      </c>
      <c r="D4278" s="2">
        <v>2</v>
      </c>
    </row>
    <row r="4279" spans="2:4" x14ac:dyDescent="0.15">
      <c r="B4279" s="1">
        <v>4275</v>
      </c>
      <c r="C4279" s="8" t="s">
        <v>4253</v>
      </c>
      <c r="D4279" s="2">
        <v>2</v>
      </c>
    </row>
    <row r="4280" spans="2:4" x14ac:dyDescent="0.15">
      <c r="B4280" s="1">
        <v>4276</v>
      </c>
      <c r="C4280" s="8" t="s">
        <v>4254</v>
      </c>
      <c r="D4280" s="2">
        <v>2</v>
      </c>
    </row>
    <row r="4281" spans="2:4" x14ac:dyDescent="0.15">
      <c r="B4281" s="1">
        <v>4277</v>
      </c>
      <c r="C4281" s="8" t="s">
        <v>4255</v>
      </c>
      <c r="D4281" s="2">
        <v>2</v>
      </c>
    </row>
    <row r="4282" spans="2:4" x14ac:dyDescent="0.15">
      <c r="B4282" s="1">
        <v>4278</v>
      </c>
      <c r="C4282" s="8" t="s">
        <v>4256</v>
      </c>
      <c r="D4282" s="2">
        <v>2</v>
      </c>
    </row>
    <row r="4283" spans="2:4" x14ac:dyDescent="0.15">
      <c r="B4283" s="1">
        <v>4279</v>
      </c>
      <c r="C4283" s="8" t="s">
        <v>4257</v>
      </c>
      <c r="D4283" s="2">
        <v>2</v>
      </c>
    </row>
    <row r="4284" spans="2:4" x14ac:dyDescent="0.15">
      <c r="B4284" s="1">
        <v>4280</v>
      </c>
      <c r="C4284" s="8" t="s">
        <v>4258</v>
      </c>
      <c r="D4284" s="2">
        <v>2</v>
      </c>
    </row>
    <row r="4285" spans="2:4" x14ac:dyDescent="0.15">
      <c r="B4285" s="1">
        <v>4281</v>
      </c>
      <c r="C4285" s="8" t="s">
        <v>4259</v>
      </c>
      <c r="D4285" s="2">
        <v>2</v>
      </c>
    </row>
    <row r="4286" spans="2:4" x14ac:dyDescent="0.15">
      <c r="B4286" s="1">
        <v>4282</v>
      </c>
      <c r="C4286" s="8" t="s">
        <v>4260</v>
      </c>
      <c r="D4286" s="2">
        <v>2</v>
      </c>
    </row>
    <row r="4287" spans="2:4" x14ac:dyDescent="0.15">
      <c r="B4287" s="1">
        <v>4283</v>
      </c>
      <c r="C4287" s="8" t="s">
        <v>4261</v>
      </c>
      <c r="D4287" s="2">
        <v>2</v>
      </c>
    </row>
    <row r="4288" spans="2:4" x14ac:dyDescent="0.15">
      <c r="B4288" s="1">
        <v>4284</v>
      </c>
      <c r="C4288" s="8" t="s">
        <v>4262</v>
      </c>
      <c r="D4288" s="2">
        <v>2</v>
      </c>
    </row>
    <row r="4289" spans="2:4" x14ac:dyDescent="0.15">
      <c r="B4289" s="1">
        <v>4285</v>
      </c>
      <c r="C4289" s="8" t="s">
        <v>4263</v>
      </c>
      <c r="D4289" s="2">
        <v>2</v>
      </c>
    </row>
    <row r="4290" spans="2:4" x14ac:dyDescent="0.15">
      <c r="B4290" s="1">
        <v>4286</v>
      </c>
      <c r="C4290" s="8" t="s">
        <v>4264</v>
      </c>
      <c r="D4290" s="2">
        <v>2</v>
      </c>
    </row>
    <row r="4291" spans="2:4" x14ac:dyDescent="0.15">
      <c r="B4291" s="1">
        <v>4287</v>
      </c>
      <c r="C4291" s="8" t="s">
        <v>4265</v>
      </c>
      <c r="D4291" s="2">
        <v>2</v>
      </c>
    </row>
    <row r="4292" spans="2:4" x14ac:dyDescent="0.15">
      <c r="B4292" s="1">
        <v>4288</v>
      </c>
      <c r="C4292" s="8" t="s">
        <v>4266</v>
      </c>
      <c r="D4292" s="2">
        <v>2</v>
      </c>
    </row>
    <row r="4293" spans="2:4" x14ac:dyDescent="0.15">
      <c r="B4293" s="1">
        <v>4289</v>
      </c>
      <c r="C4293" s="8" t="s">
        <v>4267</v>
      </c>
      <c r="D4293" s="2">
        <v>2</v>
      </c>
    </row>
    <row r="4294" spans="2:4" x14ac:dyDescent="0.15">
      <c r="B4294" s="1">
        <v>4290</v>
      </c>
      <c r="C4294" s="8" t="s">
        <v>4268</v>
      </c>
      <c r="D4294" s="2">
        <v>2</v>
      </c>
    </row>
    <row r="4295" spans="2:4" x14ac:dyDescent="0.15">
      <c r="B4295" s="1">
        <v>4291</v>
      </c>
      <c r="C4295" s="8" t="s">
        <v>4269</v>
      </c>
      <c r="D4295" s="2">
        <v>2</v>
      </c>
    </row>
    <row r="4296" spans="2:4" x14ac:dyDescent="0.15">
      <c r="B4296" s="1">
        <v>4292</v>
      </c>
      <c r="C4296" s="8" t="s">
        <v>4270</v>
      </c>
      <c r="D4296" s="2">
        <v>2</v>
      </c>
    </row>
    <row r="4297" spans="2:4" x14ac:dyDescent="0.15">
      <c r="B4297" s="1">
        <v>4293</v>
      </c>
      <c r="C4297" s="8" t="s">
        <v>4271</v>
      </c>
      <c r="D4297" s="2">
        <v>2</v>
      </c>
    </row>
    <row r="4298" spans="2:4" x14ac:dyDescent="0.15">
      <c r="B4298" s="1">
        <v>4294</v>
      </c>
      <c r="C4298" s="8" t="s">
        <v>4272</v>
      </c>
      <c r="D4298" s="2">
        <v>2</v>
      </c>
    </row>
    <row r="4299" spans="2:4" x14ac:dyDescent="0.15">
      <c r="B4299" s="1">
        <v>4295</v>
      </c>
      <c r="C4299" s="8" t="s">
        <v>4273</v>
      </c>
      <c r="D4299" s="2">
        <v>2</v>
      </c>
    </row>
    <row r="4300" spans="2:4" x14ac:dyDescent="0.15">
      <c r="B4300" s="1">
        <v>4296</v>
      </c>
      <c r="C4300" s="8" t="s">
        <v>4274</v>
      </c>
      <c r="D4300" s="2">
        <v>2</v>
      </c>
    </row>
    <row r="4301" spans="2:4" x14ac:dyDescent="0.15">
      <c r="B4301" s="1">
        <v>4297</v>
      </c>
      <c r="C4301" s="8" t="s">
        <v>4275</v>
      </c>
      <c r="D4301" s="2">
        <v>2</v>
      </c>
    </row>
    <row r="4302" spans="2:4" x14ac:dyDescent="0.15">
      <c r="B4302" s="1">
        <v>4298</v>
      </c>
      <c r="C4302" s="8" t="s">
        <v>4276</v>
      </c>
      <c r="D4302" s="2">
        <v>2</v>
      </c>
    </row>
    <row r="4303" spans="2:4" x14ac:dyDescent="0.15">
      <c r="B4303" s="1">
        <v>4299</v>
      </c>
      <c r="C4303" s="8" t="s">
        <v>4277</v>
      </c>
      <c r="D4303" s="2">
        <v>2</v>
      </c>
    </row>
    <row r="4304" spans="2:4" x14ac:dyDescent="0.15">
      <c r="B4304" s="1">
        <v>4300</v>
      </c>
      <c r="C4304" s="8" t="s">
        <v>4278</v>
      </c>
      <c r="D4304" s="2">
        <v>2</v>
      </c>
    </row>
    <row r="4305" spans="2:4" x14ac:dyDescent="0.15">
      <c r="B4305" s="1">
        <v>4301</v>
      </c>
      <c r="C4305" s="8" t="s">
        <v>4279</v>
      </c>
      <c r="D4305" s="2">
        <v>2</v>
      </c>
    </row>
    <row r="4306" spans="2:4" x14ac:dyDescent="0.15">
      <c r="B4306" s="1">
        <v>4302</v>
      </c>
      <c r="C4306" s="8" t="s">
        <v>4280</v>
      </c>
      <c r="D4306" s="2">
        <v>2</v>
      </c>
    </row>
    <row r="4307" spans="2:4" x14ac:dyDescent="0.15">
      <c r="B4307" s="1">
        <v>4303</v>
      </c>
      <c r="C4307" s="8" t="s">
        <v>4281</v>
      </c>
      <c r="D4307" s="2">
        <v>2</v>
      </c>
    </row>
    <row r="4308" spans="2:4" x14ac:dyDescent="0.15">
      <c r="B4308" s="1">
        <v>4304</v>
      </c>
      <c r="C4308" s="8" t="s">
        <v>4282</v>
      </c>
      <c r="D4308" s="2">
        <v>2</v>
      </c>
    </row>
    <row r="4309" spans="2:4" x14ac:dyDescent="0.15">
      <c r="B4309" s="1">
        <v>4305</v>
      </c>
      <c r="C4309" s="8" t="s">
        <v>4283</v>
      </c>
      <c r="D4309" s="2">
        <v>2</v>
      </c>
    </row>
    <row r="4310" spans="2:4" x14ac:dyDescent="0.15">
      <c r="B4310" s="1">
        <v>4306</v>
      </c>
      <c r="C4310" s="8" t="s">
        <v>4284</v>
      </c>
      <c r="D4310" s="2">
        <v>2</v>
      </c>
    </row>
    <row r="4311" spans="2:4" x14ac:dyDescent="0.15">
      <c r="B4311" s="1">
        <v>4307</v>
      </c>
      <c r="C4311" s="8" t="s">
        <v>4285</v>
      </c>
      <c r="D4311" s="2">
        <v>2</v>
      </c>
    </row>
    <row r="4312" spans="2:4" x14ac:dyDescent="0.15">
      <c r="B4312" s="1">
        <v>4308</v>
      </c>
      <c r="C4312" s="8" t="s">
        <v>4286</v>
      </c>
      <c r="D4312" s="2">
        <v>2</v>
      </c>
    </row>
    <row r="4313" spans="2:4" x14ac:dyDescent="0.15">
      <c r="B4313" s="1">
        <v>4309</v>
      </c>
      <c r="C4313" s="8" t="s">
        <v>4287</v>
      </c>
      <c r="D4313" s="2">
        <v>2</v>
      </c>
    </row>
    <row r="4314" spans="2:4" x14ac:dyDescent="0.15">
      <c r="B4314" s="1">
        <v>4310</v>
      </c>
      <c r="C4314" s="8" t="s">
        <v>4288</v>
      </c>
      <c r="D4314" s="2">
        <v>2</v>
      </c>
    </row>
    <row r="4315" spans="2:4" x14ac:dyDescent="0.15">
      <c r="B4315" s="1">
        <v>4311</v>
      </c>
      <c r="C4315" s="8" t="s">
        <v>4289</v>
      </c>
      <c r="D4315" s="2">
        <v>2</v>
      </c>
    </row>
    <row r="4316" spans="2:4" x14ac:dyDescent="0.15">
      <c r="B4316" s="1">
        <v>4312</v>
      </c>
      <c r="C4316" s="8" t="s">
        <v>4290</v>
      </c>
      <c r="D4316" s="2">
        <v>2</v>
      </c>
    </row>
    <row r="4317" spans="2:4" x14ac:dyDescent="0.15">
      <c r="B4317" s="1">
        <v>4313</v>
      </c>
      <c r="C4317" s="8" t="s">
        <v>4291</v>
      </c>
      <c r="D4317" s="2">
        <v>2</v>
      </c>
    </row>
    <row r="4318" spans="2:4" x14ac:dyDescent="0.15">
      <c r="B4318" s="1">
        <v>4314</v>
      </c>
      <c r="C4318" s="8" t="s">
        <v>4292</v>
      </c>
      <c r="D4318" s="2">
        <v>2</v>
      </c>
    </row>
    <row r="4319" spans="2:4" x14ac:dyDescent="0.15">
      <c r="B4319" s="1">
        <v>4315</v>
      </c>
      <c r="C4319" s="8" t="s">
        <v>4293</v>
      </c>
      <c r="D4319" s="2">
        <v>2</v>
      </c>
    </row>
    <row r="4320" spans="2:4" x14ac:dyDescent="0.15">
      <c r="B4320" s="1">
        <v>4316</v>
      </c>
      <c r="C4320" s="8" t="s">
        <v>4294</v>
      </c>
      <c r="D4320" s="2">
        <v>2</v>
      </c>
    </row>
    <row r="4321" spans="2:4" x14ac:dyDescent="0.15">
      <c r="B4321" s="1">
        <v>4317</v>
      </c>
      <c r="C4321" s="8" t="s">
        <v>4295</v>
      </c>
      <c r="D4321" s="2">
        <v>2</v>
      </c>
    </row>
    <row r="4322" spans="2:4" x14ac:dyDescent="0.15">
      <c r="B4322" s="1">
        <v>4318</v>
      </c>
      <c r="C4322" s="8" t="s">
        <v>4296</v>
      </c>
      <c r="D4322" s="2">
        <v>2</v>
      </c>
    </row>
    <row r="4323" spans="2:4" x14ac:dyDescent="0.15">
      <c r="B4323" s="1">
        <v>4319</v>
      </c>
      <c r="C4323" s="8" t="s">
        <v>4297</v>
      </c>
      <c r="D4323" s="2">
        <v>2</v>
      </c>
    </row>
    <row r="4324" spans="2:4" x14ac:dyDescent="0.15">
      <c r="B4324" s="1">
        <v>4320</v>
      </c>
      <c r="C4324" s="8" t="s">
        <v>4298</v>
      </c>
      <c r="D4324" s="2">
        <v>2</v>
      </c>
    </row>
    <row r="4325" spans="2:4" x14ac:dyDescent="0.15">
      <c r="B4325" s="1">
        <v>4321</v>
      </c>
      <c r="C4325" s="8" t="s">
        <v>4299</v>
      </c>
      <c r="D4325" s="2">
        <v>2</v>
      </c>
    </row>
    <row r="4326" spans="2:4" x14ac:dyDescent="0.15">
      <c r="B4326" s="1">
        <v>4322</v>
      </c>
      <c r="C4326" s="8" t="s">
        <v>4300</v>
      </c>
      <c r="D4326" s="2">
        <v>2</v>
      </c>
    </row>
    <row r="4327" spans="2:4" x14ac:dyDescent="0.15">
      <c r="B4327" s="1">
        <v>4323</v>
      </c>
      <c r="C4327" s="8" t="s">
        <v>4301</v>
      </c>
      <c r="D4327" s="2">
        <v>2</v>
      </c>
    </row>
    <row r="4328" spans="2:4" x14ac:dyDescent="0.15">
      <c r="B4328" s="1">
        <v>4324</v>
      </c>
      <c r="C4328" s="8" t="s">
        <v>4302</v>
      </c>
      <c r="D4328" s="2">
        <v>2</v>
      </c>
    </row>
    <row r="4329" spans="2:4" x14ac:dyDescent="0.15">
      <c r="B4329" s="1">
        <v>4325</v>
      </c>
      <c r="C4329" s="8" t="s">
        <v>4303</v>
      </c>
      <c r="D4329" s="2">
        <v>2</v>
      </c>
    </row>
    <row r="4330" spans="2:4" x14ac:dyDescent="0.15">
      <c r="B4330" s="1">
        <v>4326</v>
      </c>
      <c r="C4330" s="8" t="s">
        <v>4304</v>
      </c>
      <c r="D4330" s="2">
        <v>2</v>
      </c>
    </row>
    <row r="4331" spans="2:4" x14ac:dyDescent="0.15">
      <c r="B4331" s="1">
        <v>4327</v>
      </c>
      <c r="C4331" s="8" t="s">
        <v>4305</v>
      </c>
      <c r="D4331" s="2">
        <v>2</v>
      </c>
    </row>
    <row r="4332" spans="2:4" x14ac:dyDescent="0.15">
      <c r="B4332" s="1">
        <v>4328</v>
      </c>
      <c r="C4332" s="8" t="s">
        <v>4306</v>
      </c>
      <c r="D4332" s="2">
        <v>2</v>
      </c>
    </row>
    <row r="4333" spans="2:4" x14ac:dyDescent="0.15">
      <c r="B4333" s="1">
        <v>4329</v>
      </c>
      <c r="C4333" s="8" t="s">
        <v>4307</v>
      </c>
      <c r="D4333" s="2">
        <v>2</v>
      </c>
    </row>
    <row r="4334" spans="2:4" x14ac:dyDescent="0.15">
      <c r="B4334" s="1">
        <v>4330</v>
      </c>
      <c r="C4334" s="8" t="s">
        <v>4308</v>
      </c>
      <c r="D4334" s="2">
        <v>2</v>
      </c>
    </row>
    <row r="4335" spans="2:4" x14ac:dyDescent="0.15">
      <c r="B4335" s="1">
        <v>4331</v>
      </c>
      <c r="C4335" s="8" t="s">
        <v>4309</v>
      </c>
      <c r="D4335" s="2">
        <v>2</v>
      </c>
    </row>
    <row r="4336" spans="2:4" x14ac:dyDescent="0.15">
      <c r="B4336" s="1">
        <v>4332</v>
      </c>
      <c r="C4336" s="8" t="s">
        <v>4310</v>
      </c>
      <c r="D4336" s="2">
        <v>2</v>
      </c>
    </row>
    <row r="4337" spans="2:4" x14ac:dyDescent="0.15">
      <c r="B4337" s="1">
        <v>4333</v>
      </c>
      <c r="C4337" s="8" t="s">
        <v>4311</v>
      </c>
      <c r="D4337" s="2">
        <v>2</v>
      </c>
    </row>
    <row r="4338" spans="2:4" x14ac:dyDescent="0.15">
      <c r="B4338" s="1">
        <v>4334</v>
      </c>
      <c r="C4338" s="8" t="s">
        <v>4312</v>
      </c>
      <c r="D4338" s="2">
        <v>2</v>
      </c>
    </row>
    <row r="4339" spans="2:4" x14ac:dyDescent="0.15">
      <c r="B4339" s="1">
        <v>4335</v>
      </c>
      <c r="C4339" s="8" t="s">
        <v>4313</v>
      </c>
      <c r="D4339" s="2">
        <v>2</v>
      </c>
    </row>
    <row r="4340" spans="2:4" x14ac:dyDescent="0.15">
      <c r="B4340" s="1">
        <v>4336</v>
      </c>
      <c r="C4340" s="8" t="s">
        <v>4314</v>
      </c>
      <c r="D4340" s="2">
        <v>2</v>
      </c>
    </row>
    <row r="4341" spans="2:4" x14ac:dyDescent="0.15">
      <c r="B4341" s="1">
        <v>4337</v>
      </c>
      <c r="C4341" s="8" t="s">
        <v>4315</v>
      </c>
      <c r="D4341" s="2">
        <v>2</v>
      </c>
    </row>
    <row r="4342" spans="2:4" x14ac:dyDescent="0.15">
      <c r="B4342" s="1">
        <v>4338</v>
      </c>
      <c r="C4342" s="8" t="s">
        <v>4316</v>
      </c>
      <c r="D4342" s="2">
        <v>2</v>
      </c>
    </row>
    <row r="4343" spans="2:4" x14ac:dyDescent="0.15">
      <c r="B4343" s="1">
        <v>4339</v>
      </c>
      <c r="C4343" s="8" t="s">
        <v>4317</v>
      </c>
      <c r="D4343" s="2">
        <v>2</v>
      </c>
    </row>
    <row r="4344" spans="2:4" x14ac:dyDescent="0.15">
      <c r="B4344" s="1">
        <v>4340</v>
      </c>
      <c r="C4344" s="8" t="s">
        <v>4318</v>
      </c>
      <c r="D4344" s="2">
        <v>2</v>
      </c>
    </row>
    <row r="4345" spans="2:4" x14ac:dyDescent="0.15">
      <c r="B4345" s="1">
        <v>4341</v>
      </c>
      <c r="C4345" s="8" t="s">
        <v>4319</v>
      </c>
      <c r="D4345" s="2">
        <v>2</v>
      </c>
    </row>
    <row r="4346" spans="2:4" x14ac:dyDescent="0.15">
      <c r="B4346" s="1">
        <v>4342</v>
      </c>
      <c r="C4346" s="8" t="s">
        <v>4320</v>
      </c>
      <c r="D4346" s="2">
        <v>2</v>
      </c>
    </row>
    <row r="4347" spans="2:4" x14ac:dyDescent="0.15">
      <c r="B4347" s="1">
        <v>4343</v>
      </c>
      <c r="C4347" s="8" t="s">
        <v>4321</v>
      </c>
      <c r="D4347" s="2">
        <v>2</v>
      </c>
    </row>
    <row r="4348" spans="2:4" x14ac:dyDescent="0.15">
      <c r="B4348" s="1">
        <v>4344</v>
      </c>
      <c r="C4348" s="8" t="s">
        <v>4322</v>
      </c>
      <c r="D4348" s="2">
        <v>2</v>
      </c>
    </row>
    <row r="4349" spans="2:4" x14ac:dyDescent="0.15">
      <c r="B4349" s="1">
        <v>4345</v>
      </c>
      <c r="C4349" s="8" t="s">
        <v>4323</v>
      </c>
      <c r="D4349" s="2">
        <v>2</v>
      </c>
    </row>
    <row r="4350" spans="2:4" x14ac:dyDescent="0.15">
      <c r="B4350" s="1">
        <v>4346</v>
      </c>
      <c r="C4350" s="8" t="s">
        <v>4324</v>
      </c>
      <c r="D4350" s="2">
        <v>2</v>
      </c>
    </row>
    <row r="4351" spans="2:4" x14ac:dyDescent="0.15">
      <c r="B4351" s="1">
        <v>4347</v>
      </c>
      <c r="C4351" s="8" t="s">
        <v>4325</v>
      </c>
      <c r="D4351" s="2">
        <v>2</v>
      </c>
    </row>
    <row r="4352" spans="2:4" x14ac:dyDescent="0.15">
      <c r="B4352" s="1">
        <v>4348</v>
      </c>
      <c r="C4352" s="8" t="s">
        <v>4326</v>
      </c>
      <c r="D4352" s="2">
        <v>2</v>
      </c>
    </row>
    <row r="4353" spans="2:4" x14ac:dyDescent="0.15">
      <c r="B4353" s="1">
        <v>4349</v>
      </c>
      <c r="C4353" s="8" t="s">
        <v>4327</v>
      </c>
      <c r="D4353" s="2">
        <v>2</v>
      </c>
    </row>
    <row r="4354" spans="2:4" x14ac:dyDescent="0.15">
      <c r="B4354" s="1">
        <v>4350</v>
      </c>
      <c r="C4354" s="8" t="s">
        <v>4328</v>
      </c>
      <c r="D4354" s="2">
        <v>2</v>
      </c>
    </row>
    <row r="4355" spans="2:4" x14ac:dyDescent="0.15">
      <c r="B4355" s="1">
        <v>4351</v>
      </c>
      <c r="C4355" s="8" t="s">
        <v>4329</v>
      </c>
      <c r="D4355" s="2">
        <v>2</v>
      </c>
    </row>
    <row r="4356" spans="2:4" x14ac:dyDescent="0.15">
      <c r="B4356" s="1">
        <v>4352</v>
      </c>
      <c r="C4356" s="8" t="s">
        <v>4330</v>
      </c>
      <c r="D4356" s="2">
        <v>2</v>
      </c>
    </row>
    <row r="4357" spans="2:4" x14ac:dyDescent="0.15">
      <c r="B4357" s="1">
        <v>4353</v>
      </c>
      <c r="C4357" s="8" t="s">
        <v>4331</v>
      </c>
      <c r="D4357" s="2">
        <v>2</v>
      </c>
    </row>
    <row r="4358" spans="2:4" x14ac:dyDescent="0.15">
      <c r="B4358" s="1">
        <v>4354</v>
      </c>
      <c r="C4358" s="8" t="s">
        <v>4332</v>
      </c>
      <c r="D4358" s="2">
        <v>2</v>
      </c>
    </row>
    <row r="4359" spans="2:4" x14ac:dyDescent="0.15">
      <c r="B4359" s="1">
        <v>4355</v>
      </c>
      <c r="C4359" s="8" t="s">
        <v>4333</v>
      </c>
      <c r="D4359" s="2">
        <v>2</v>
      </c>
    </row>
    <row r="4360" spans="2:4" x14ac:dyDescent="0.15">
      <c r="B4360" s="1">
        <v>4356</v>
      </c>
      <c r="C4360" s="8" t="s">
        <v>4334</v>
      </c>
      <c r="D4360" s="2">
        <v>2</v>
      </c>
    </row>
    <row r="4361" spans="2:4" x14ac:dyDescent="0.15">
      <c r="B4361" s="1">
        <v>4357</v>
      </c>
      <c r="C4361" s="8" t="s">
        <v>4335</v>
      </c>
      <c r="D4361" s="2">
        <v>2</v>
      </c>
    </row>
    <row r="4362" spans="2:4" x14ac:dyDescent="0.15">
      <c r="B4362" s="1">
        <v>4358</v>
      </c>
      <c r="C4362" s="8" t="s">
        <v>4336</v>
      </c>
      <c r="D4362" s="2">
        <v>2</v>
      </c>
    </row>
    <row r="4363" spans="2:4" x14ac:dyDescent="0.15">
      <c r="B4363" s="1">
        <v>4359</v>
      </c>
      <c r="C4363" s="8" t="s">
        <v>4337</v>
      </c>
      <c r="D4363" s="2">
        <v>2</v>
      </c>
    </row>
    <row r="4364" spans="2:4" x14ac:dyDescent="0.15">
      <c r="B4364" s="1">
        <v>4360</v>
      </c>
      <c r="C4364" s="8" t="s">
        <v>4338</v>
      </c>
      <c r="D4364" s="2">
        <v>2</v>
      </c>
    </row>
    <row r="4365" spans="2:4" x14ac:dyDescent="0.15">
      <c r="B4365" s="1">
        <v>4361</v>
      </c>
      <c r="C4365" s="8" t="s">
        <v>4339</v>
      </c>
      <c r="D4365" s="2">
        <v>2</v>
      </c>
    </row>
    <row r="4366" spans="2:4" x14ac:dyDescent="0.15">
      <c r="B4366" s="1">
        <v>4362</v>
      </c>
      <c r="C4366" s="8" t="s">
        <v>4340</v>
      </c>
      <c r="D4366" s="2">
        <v>2</v>
      </c>
    </row>
    <row r="4367" spans="2:4" x14ac:dyDescent="0.15">
      <c r="B4367" s="1">
        <v>4363</v>
      </c>
      <c r="C4367" s="8" t="s">
        <v>4341</v>
      </c>
      <c r="D4367" s="2">
        <v>2</v>
      </c>
    </row>
    <row r="4368" spans="2:4" x14ac:dyDescent="0.15">
      <c r="B4368" s="1">
        <v>4364</v>
      </c>
      <c r="C4368" s="8" t="s">
        <v>4342</v>
      </c>
      <c r="D4368" s="2">
        <v>2</v>
      </c>
    </row>
    <row r="4369" spans="2:4" x14ac:dyDescent="0.15">
      <c r="B4369" s="1">
        <v>4365</v>
      </c>
      <c r="C4369" s="8" t="s">
        <v>4343</v>
      </c>
      <c r="D4369" s="2">
        <v>2</v>
      </c>
    </row>
    <row r="4370" spans="2:4" x14ac:dyDescent="0.15">
      <c r="B4370" s="1">
        <v>4366</v>
      </c>
      <c r="C4370" s="8" t="s">
        <v>4344</v>
      </c>
      <c r="D4370" s="2">
        <v>2</v>
      </c>
    </row>
    <row r="4371" spans="2:4" x14ac:dyDescent="0.15">
      <c r="B4371" s="1">
        <v>4367</v>
      </c>
      <c r="C4371" s="8" t="s">
        <v>4345</v>
      </c>
      <c r="D4371" s="2">
        <v>2</v>
      </c>
    </row>
    <row r="4372" spans="2:4" x14ac:dyDescent="0.15">
      <c r="B4372" s="1">
        <v>4368</v>
      </c>
      <c r="C4372" s="8" t="s">
        <v>4346</v>
      </c>
      <c r="D4372" s="2">
        <v>2</v>
      </c>
    </row>
    <row r="4373" spans="2:4" x14ac:dyDescent="0.15">
      <c r="B4373" s="1">
        <v>4369</v>
      </c>
      <c r="C4373" s="8" t="s">
        <v>4347</v>
      </c>
      <c r="D4373" s="2">
        <v>2</v>
      </c>
    </row>
    <row r="4374" spans="2:4" x14ac:dyDescent="0.15">
      <c r="B4374" s="1">
        <v>4370</v>
      </c>
      <c r="C4374" s="8" t="s">
        <v>4348</v>
      </c>
      <c r="D4374" s="2">
        <v>2</v>
      </c>
    </row>
    <row r="4375" spans="2:4" x14ac:dyDescent="0.15">
      <c r="B4375" s="1">
        <v>4371</v>
      </c>
      <c r="C4375" s="8" t="s">
        <v>4349</v>
      </c>
      <c r="D4375" s="2">
        <v>2</v>
      </c>
    </row>
    <row r="4376" spans="2:4" x14ac:dyDescent="0.15">
      <c r="B4376" s="1">
        <v>4372</v>
      </c>
      <c r="C4376" s="8" t="s">
        <v>4350</v>
      </c>
      <c r="D4376" s="2">
        <v>2</v>
      </c>
    </row>
    <row r="4377" spans="2:4" x14ac:dyDescent="0.15">
      <c r="B4377" s="1">
        <v>4373</v>
      </c>
      <c r="C4377" s="8" t="s">
        <v>4351</v>
      </c>
      <c r="D4377" s="2">
        <v>2</v>
      </c>
    </row>
    <row r="4378" spans="2:4" x14ac:dyDescent="0.15">
      <c r="B4378" s="1">
        <v>4374</v>
      </c>
      <c r="C4378" s="8" t="s">
        <v>4352</v>
      </c>
      <c r="D4378" s="2">
        <v>2</v>
      </c>
    </row>
    <row r="4379" spans="2:4" x14ac:dyDescent="0.15">
      <c r="B4379" s="1">
        <v>4375</v>
      </c>
      <c r="C4379" s="8" t="s">
        <v>4353</v>
      </c>
      <c r="D4379" s="2">
        <v>2</v>
      </c>
    </row>
    <row r="4380" spans="2:4" x14ac:dyDescent="0.15">
      <c r="B4380" s="1">
        <v>4376</v>
      </c>
      <c r="C4380" s="8" t="s">
        <v>4354</v>
      </c>
      <c r="D4380" s="2">
        <v>2</v>
      </c>
    </row>
    <row r="4381" spans="2:4" x14ac:dyDescent="0.15">
      <c r="B4381" s="1">
        <v>4377</v>
      </c>
      <c r="C4381" s="8" t="s">
        <v>4355</v>
      </c>
      <c r="D4381" s="2">
        <v>2</v>
      </c>
    </row>
    <row r="4382" spans="2:4" x14ac:dyDescent="0.15">
      <c r="B4382" s="1">
        <v>4378</v>
      </c>
      <c r="C4382" s="8" t="s">
        <v>4356</v>
      </c>
      <c r="D4382" s="2">
        <v>2</v>
      </c>
    </row>
    <row r="4383" spans="2:4" x14ac:dyDescent="0.15">
      <c r="B4383" s="1">
        <v>4379</v>
      </c>
      <c r="C4383" s="8" t="s">
        <v>4357</v>
      </c>
      <c r="D4383" s="2">
        <v>2</v>
      </c>
    </row>
    <row r="4384" spans="2:4" x14ac:dyDescent="0.15">
      <c r="B4384" s="1">
        <v>4380</v>
      </c>
      <c r="C4384" s="8" t="s">
        <v>4358</v>
      </c>
      <c r="D4384" s="2">
        <v>2</v>
      </c>
    </row>
    <row r="4385" spans="2:4" x14ac:dyDescent="0.15">
      <c r="B4385" s="1">
        <v>4381</v>
      </c>
      <c r="C4385" s="8" t="s">
        <v>4359</v>
      </c>
      <c r="D4385" s="2">
        <v>2</v>
      </c>
    </row>
    <row r="4386" spans="2:4" x14ac:dyDescent="0.15">
      <c r="B4386" s="1">
        <v>4382</v>
      </c>
      <c r="C4386" s="8" t="s">
        <v>4360</v>
      </c>
      <c r="D4386" s="2">
        <v>2</v>
      </c>
    </row>
    <row r="4387" spans="2:4" x14ac:dyDescent="0.15">
      <c r="B4387" s="1">
        <v>4383</v>
      </c>
      <c r="C4387" s="8" t="s">
        <v>4361</v>
      </c>
      <c r="D4387" s="2">
        <v>2</v>
      </c>
    </row>
    <row r="4388" spans="2:4" x14ac:dyDescent="0.15">
      <c r="B4388" s="1">
        <v>4384</v>
      </c>
      <c r="C4388" s="8" t="s">
        <v>4362</v>
      </c>
      <c r="D4388" s="2">
        <v>2</v>
      </c>
    </row>
    <row r="4389" spans="2:4" x14ac:dyDescent="0.15">
      <c r="B4389" s="1">
        <v>4385</v>
      </c>
      <c r="C4389" s="8" t="s">
        <v>4363</v>
      </c>
      <c r="D4389" s="2">
        <v>2</v>
      </c>
    </row>
    <row r="4390" spans="2:4" x14ac:dyDescent="0.15">
      <c r="B4390" s="1">
        <v>4386</v>
      </c>
      <c r="C4390" s="8" t="s">
        <v>4364</v>
      </c>
      <c r="D4390" s="2">
        <v>2</v>
      </c>
    </row>
    <row r="4391" spans="2:4" x14ac:dyDescent="0.15">
      <c r="B4391" s="1">
        <v>4387</v>
      </c>
      <c r="C4391" s="8" t="s">
        <v>4365</v>
      </c>
      <c r="D4391" s="2">
        <v>2</v>
      </c>
    </row>
    <row r="4392" spans="2:4" x14ac:dyDescent="0.15">
      <c r="B4392" s="1">
        <v>4388</v>
      </c>
      <c r="C4392" s="8" t="s">
        <v>4366</v>
      </c>
      <c r="D4392" s="2">
        <v>2</v>
      </c>
    </row>
    <row r="4393" spans="2:4" x14ac:dyDescent="0.15">
      <c r="B4393" s="1">
        <v>4389</v>
      </c>
      <c r="C4393" s="8" t="s">
        <v>4367</v>
      </c>
      <c r="D4393" s="2">
        <v>2</v>
      </c>
    </row>
    <row r="4394" spans="2:4" x14ac:dyDescent="0.15">
      <c r="B4394" s="1">
        <v>4390</v>
      </c>
      <c r="C4394" s="8" t="s">
        <v>4368</v>
      </c>
      <c r="D4394" s="2">
        <v>2</v>
      </c>
    </row>
    <row r="4395" spans="2:4" x14ac:dyDescent="0.15">
      <c r="B4395" s="1">
        <v>4391</v>
      </c>
      <c r="C4395" s="8" t="s">
        <v>4369</v>
      </c>
      <c r="D4395" s="2">
        <v>2</v>
      </c>
    </row>
    <row r="4396" spans="2:4" x14ac:dyDescent="0.15">
      <c r="B4396" s="1">
        <v>4392</v>
      </c>
      <c r="C4396" s="8" t="s">
        <v>4370</v>
      </c>
      <c r="D4396" s="2">
        <v>2</v>
      </c>
    </row>
    <row r="4397" spans="2:4" x14ac:dyDescent="0.15">
      <c r="B4397" s="1">
        <v>4393</v>
      </c>
      <c r="C4397" s="8" t="s">
        <v>4371</v>
      </c>
      <c r="D4397" s="2">
        <v>2</v>
      </c>
    </row>
    <row r="4398" spans="2:4" x14ac:dyDescent="0.15">
      <c r="B4398" s="1">
        <v>4394</v>
      </c>
      <c r="C4398" s="8" t="s">
        <v>4372</v>
      </c>
      <c r="D4398" s="2">
        <v>2</v>
      </c>
    </row>
    <row r="4399" spans="2:4" x14ac:dyDescent="0.15">
      <c r="B4399" s="1">
        <v>4395</v>
      </c>
      <c r="C4399" s="8" t="s">
        <v>4373</v>
      </c>
      <c r="D4399" s="2">
        <v>2</v>
      </c>
    </row>
    <row r="4400" spans="2:4" x14ac:dyDescent="0.15">
      <c r="B4400" s="1">
        <v>4396</v>
      </c>
      <c r="C4400" s="8" t="s">
        <v>4374</v>
      </c>
      <c r="D4400" s="2">
        <v>2</v>
      </c>
    </row>
    <row r="4401" spans="2:4" x14ac:dyDescent="0.15">
      <c r="B4401" s="1">
        <v>4397</v>
      </c>
      <c r="C4401" s="8" t="s">
        <v>4375</v>
      </c>
      <c r="D4401" s="2">
        <v>2</v>
      </c>
    </row>
    <row r="4402" spans="2:4" x14ac:dyDescent="0.15">
      <c r="B4402" s="1">
        <v>4398</v>
      </c>
      <c r="C4402" s="8" t="s">
        <v>4376</v>
      </c>
      <c r="D4402" s="2">
        <v>2</v>
      </c>
    </row>
    <row r="4403" spans="2:4" x14ac:dyDescent="0.15">
      <c r="B4403" s="1">
        <v>4399</v>
      </c>
      <c r="C4403" s="8" t="s">
        <v>4377</v>
      </c>
      <c r="D4403" s="2">
        <v>2</v>
      </c>
    </row>
    <row r="4404" spans="2:4" x14ac:dyDescent="0.15">
      <c r="B4404" s="1">
        <v>4400</v>
      </c>
      <c r="C4404" s="8" t="s">
        <v>4378</v>
      </c>
      <c r="D4404" s="2">
        <v>2</v>
      </c>
    </row>
    <row r="4405" spans="2:4" x14ac:dyDescent="0.15">
      <c r="B4405" s="1">
        <v>4401</v>
      </c>
      <c r="C4405" s="8" t="s">
        <v>4379</v>
      </c>
      <c r="D4405" s="2">
        <v>2</v>
      </c>
    </row>
    <row r="4406" spans="2:4" x14ac:dyDescent="0.15">
      <c r="B4406" s="1">
        <v>4402</v>
      </c>
      <c r="C4406" s="8" t="s">
        <v>4380</v>
      </c>
      <c r="D4406" s="2">
        <v>2</v>
      </c>
    </row>
    <row r="4407" spans="2:4" x14ac:dyDescent="0.15">
      <c r="B4407" s="1">
        <v>4403</v>
      </c>
      <c r="C4407" s="8" t="s">
        <v>4381</v>
      </c>
      <c r="D4407" s="2">
        <v>2</v>
      </c>
    </row>
    <row r="4408" spans="2:4" x14ac:dyDescent="0.15">
      <c r="B4408" s="1">
        <v>4404</v>
      </c>
      <c r="C4408" s="8" t="s">
        <v>4382</v>
      </c>
      <c r="D4408" s="2">
        <v>2</v>
      </c>
    </row>
    <row r="4409" spans="2:4" x14ac:dyDescent="0.15">
      <c r="B4409" s="1">
        <v>4405</v>
      </c>
      <c r="C4409" s="8" t="s">
        <v>4383</v>
      </c>
      <c r="D4409" s="2">
        <v>2</v>
      </c>
    </row>
    <row r="4410" spans="2:4" x14ac:dyDescent="0.15">
      <c r="B4410" s="1">
        <v>4406</v>
      </c>
      <c r="C4410" s="8" t="s">
        <v>4384</v>
      </c>
      <c r="D4410" s="2">
        <v>2</v>
      </c>
    </row>
    <row r="4411" spans="2:4" x14ac:dyDescent="0.15">
      <c r="B4411" s="1">
        <v>4407</v>
      </c>
      <c r="C4411" s="8" t="s">
        <v>4385</v>
      </c>
      <c r="D4411" s="2">
        <v>2</v>
      </c>
    </row>
    <row r="4412" spans="2:4" x14ac:dyDescent="0.15">
      <c r="B4412" s="1">
        <v>4408</v>
      </c>
      <c r="C4412" s="8" t="s">
        <v>4386</v>
      </c>
      <c r="D4412" s="2">
        <v>2</v>
      </c>
    </row>
    <row r="4413" spans="2:4" x14ac:dyDescent="0.15">
      <c r="B4413" s="1">
        <v>4409</v>
      </c>
      <c r="C4413" s="8" t="s">
        <v>4387</v>
      </c>
      <c r="D4413" s="2">
        <v>2</v>
      </c>
    </row>
    <row r="4414" spans="2:4" x14ac:dyDescent="0.15">
      <c r="B4414" s="1">
        <v>4410</v>
      </c>
      <c r="C4414" s="8" t="s">
        <v>4388</v>
      </c>
      <c r="D4414" s="2">
        <v>2</v>
      </c>
    </row>
    <row r="4415" spans="2:4" x14ac:dyDescent="0.15">
      <c r="B4415" s="1">
        <v>4411</v>
      </c>
      <c r="C4415" s="8" t="s">
        <v>4389</v>
      </c>
      <c r="D4415" s="2">
        <v>2</v>
      </c>
    </row>
    <row r="4416" spans="2:4" x14ac:dyDescent="0.15">
      <c r="B4416" s="1">
        <v>4412</v>
      </c>
      <c r="C4416" s="8" t="s">
        <v>4390</v>
      </c>
      <c r="D4416" s="2">
        <v>2</v>
      </c>
    </row>
    <row r="4417" spans="2:4" x14ac:dyDescent="0.15">
      <c r="B4417" s="1">
        <v>4413</v>
      </c>
      <c r="C4417" s="8" t="s">
        <v>4391</v>
      </c>
      <c r="D4417" s="2">
        <v>2</v>
      </c>
    </row>
    <row r="4418" spans="2:4" x14ac:dyDescent="0.15">
      <c r="B4418" s="1">
        <v>4414</v>
      </c>
      <c r="C4418" s="8" t="s">
        <v>4392</v>
      </c>
      <c r="D4418" s="2">
        <v>2</v>
      </c>
    </row>
    <row r="4419" spans="2:4" x14ac:dyDescent="0.15">
      <c r="B4419" s="1">
        <v>4415</v>
      </c>
      <c r="C4419" s="8" t="s">
        <v>4393</v>
      </c>
      <c r="D4419" s="2">
        <v>2</v>
      </c>
    </row>
    <row r="4420" spans="2:4" x14ac:dyDescent="0.15">
      <c r="B4420" s="1">
        <v>4416</v>
      </c>
      <c r="C4420" s="8" t="s">
        <v>4394</v>
      </c>
      <c r="D4420" s="2">
        <v>2</v>
      </c>
    </row>
    <row r="4421" spans="2:4" x14ac:dyDescent="0.15">
      <c r="B4421" s="1">
        <v>4417</v>
      </c>
      <c r="C4421" s="8" t="s">
        <v>4395</v>
      </c>
      <c r="D4421" s="2">
        <v>2</v>
      </c>
    </row>
    <row r="4422" spans="2:4" x14ac:dyDescent="0.15">
      <c r="B4422" s="1">
        <v>4418</v>
      </c>
      <c r="C4422" s="8" t="s">
        <v>4396</v>
      </c>
      <c r="D4422" s="2">
        <v>2</v>
      </c>
    </row>
    <row r="4423" spans="2:4" x14ac:dyDescent="0.15">
      <c r="B4423" s="1">
        <v>4419</v>
      </c>
      <c r="C4423" s="8" t="s">
        <v>4397</v>
      </c>
      <c r="D4423" s="2">
        <v>2</v>
      </c>
    </row>
    <row r="4424" spans="2:4" x14ac:dyDescent="0.15">
      <c r="B4424" s="1">
        <v>4420</v>
      </c>
      <c r="C4424" s="8" t="s">
        <v>4398</v>
      </c>
      <c r="D4424" s="2">
        <v>2</v>
      </c>
    </row>
    <row r="4425" spans="2:4" x14ac:dyDescent="0.15">
      <c r="B4425" s="1">
        <v>4421</v>
      </c>
      <c r="C4425" s="8" t="s">
        <v>4399</v>
      </c>
      <c r="D4425" s="2">
        <v>2</v>
      </c>
    </row>
    <row r="4426" spans="2:4" x14ac:dyDescent="0.15">
      <c r="B4426" s="1">
        <v>4422</v>
      </c>
      <c r="C4426" s="8" t="s">
        <v>4400</v>
      </c>
      <c r="D4426" s="2">
        <v>2</v>
      </c>
    </row>
    <row r="4427" spans="2:4" x14ac:dyDescent="0.15">
      <c r="B4427" s="1">
        <v>4423</v>
      </c>
      <c r="C4427" s="8" t="s">
        <v>4401</v>
      </c>
      <c r="D4427" s="2">
        <v>2</v>
      </c>
    </row>
    <row r="4428" spans="2:4" x14ac:dyDescent="0.15">
      <c r="B4428" s="1">
        <v>4424</v>
      </c>
      <c r="C4428" s="8" t="s">
        <v>4402</v>
      </c>
      <c r="D4428" s="2">
        <v>2</v>
      </c>
    </row>
    <row r="4429" spans="2:4" x14ac:dyDescent="0.15">
      <c r="B4429" s="1">
        <v>4425</v>
      </c>
      <c r="C4429" s="8" t="s">
        <v>4403</v>
      </c>
      <c r="D4429" s="2">
        <v>2</v>
      </c>
    </row>
    <row r="4430" spans="2:4" x14ac:dyDescent="0.15">
      <c r="B4430" s="1">
        <v>4426</v>
      </c>
      <c r="C4430" s="8" t="s">
        <v>4404</v>
      </c>
      <c r="D4430" s="2">
        <v>2</v>
      </c>
    </row>
    <row r="4431" spans="2:4" x14ac:dyDescent="0.15">
      <c r="B4431" s="1">
        <v>4427</v>
      </c>
      <c r="C4431" s="8" t="s">
        <v>4405</v>
      </c>
      <c r="D4431" s="2">
        <v>2</v>
      </c>
    </row>
    <row r="4432" spans="2:4" x14ac:dyDescent="0.15">
      <c r="B4432" s="1">
        <v>4428</v>
      </c>
      <c r="C4432" s="8" t="s">
        <v>4406</v>
      </c>
      <c r="D4432" s="2">
        <v>2</v>
      </c>
    </row>
    <row r="4433" spans="2:4" x14ac:dyDescent="0.15">
      <c r="B4433" s="1">
        <v>4429</v>
      </c>
      <c r="C4433" s="8" t="s">
        <v>4407</v>
      </c>
      <c r="D4433" s="2">
        <v>2</v>
      </c>
    </row>
    <row r="4434" spans="2:4" x14ac:dyDescent="0.15">
      <c r="B4434" s="1">
        <v>4430</v>
      </c>
      <c r="C4434" s="8" t="s">
        <v>4408</v>
      </c>
      <c r="D4434" s="2">
        <v>2</v>
      </c>
    </row>
    <row r="4435" spans="2:4" x14ac:dyDescent="0.15">
      <c r="B4435" s="1">
        <v>4431</v>
      </c>
      <c r="C4435" s="8" t="s">
        <v>4409</v>
      </c>
      <c r="D4435" s="2">
        <v>2</v>
      </c>
    </row>
    <row r="4436" spans="2:4" x14ac:dyDescent="0.15">
      <c r="B4436" s="1">
        <v>4432</v>
      </c>
      <c r="C4436" s="8" t="s">
        <v>4410</v>
      </c>
      <c r="D4436" s="2">
        <v>2</v>
      </c>
    </row>
    <row r="4437" spans="2:4" x14ac:dyDescent="0.15">
      <c r="B4437" s="1">
        <v>4433</v>
      </c>
      <c r="C4437" s="8" t="s">
        <v>4411</v>
      </c>
      <c r="D4437" s="2">
        <v>2</v>
      </c>
    </row>
    <row r="4438" spans="2:4" x14ac:dyDescent="0.15">
      <c r="B4438" s="1">
        <v>4434</v>
      </c>
      <c r="C4438" s="8" t="s">
        <v>4412</v>
      </c>
      <c r="D4438" s="2">
        <v>2</v>
      </c>
    </row>
    <row r="4439" spans="2:4" x14ac:dyDescent="0.15">
      <c r="B4439" s="1">
        <v>4435</v>
      </c>
      <c r="C4439" s="8" t="s">
        <v>4413</v>
      </c>
      <c r="D4439" s="2">
        <v>2</v>
      </c>
    </row>
    <row r="4440" spans="2:4" x14ac:dyDescent="0.15">
      <c r="B4440" s="1">
        <v>4436</v>
      </c>
      <c r="C4440" s="8" t="s">
        <v>4414</v>
      </c>
      <c r="D4440" s="2">
        <v>2</v>
      </c>
    </row>
    <row r="4441" spans="2:4" x14ac:dyDescent="0.15">
      <c r="B4441" s="1">
        <v>4437</v>
      </c>
      <c r="C4441" s="8" t="s">
        <v>4415</v>
      </c>
      <c r="D4441" s="2">
        <v>2</v>
      </c>
    </row>
    <row r="4442" spans="2:4" x14ac:dyDescent="0.15">
      <c r="B4442" s="1">
        <v>4438</v>
      </c>
      <c r="C4442" s="8" t="s">
        <v>4416</v>
      </c>
      <c r="D4442" s="2">
        <v>2</v>
      </c>
    </row>
    <row r="4443" spans="2:4" x14ac:dyDescent="0.15">
      <c r="B4443" s="1">
        <v>4439</v>
      </c>
      <c r="C4443" s="8" t="s">
        <v>4417</v>
      </c>
      <c r="D4443" s="2">
        <v>2</v>
      </c>
    </row>
    <row r="4444" spans="2:4" x14ac:dyDescent="0.15">
      <c r="B4444" s="1">
        <v>4440</v>
      </c>
      <c r="C4444" s="8" t="s">
        <v>4418</v>
      </c>
      <c r="D4444" s="2">
        <v>2</v>
      </c>
    </row>
    <row r="4445" spans="2:4" x14ac:dyDescent="0.15">
      <c r="B4445" s="1">
        <v>4441</v>
      </c>
      <c r="C4445" s="8" t="s">
        <v>4419</v>
      </c>
      <c r="D4445" s="2">
        <v>2</v>
      </c>
    </row>
    <row r="4446" spans="2:4" x14ac:dyDescent="0.15">
      <c r="B4446" s="1">
        <v>4442</v>
      </c>
      <c r="C4446" s="8" t="s">
        <v>4420</v>
      </c>
      <c r="D4446" s="2">
        <v>2</v>
      </c>
    </row>
    <row r="4447" spans="2:4" x14ac:dyDescent="0.15">
      <c r="B4447" s="1">
        <v>4443</v>
      </c>
      <c r="C4447" s="8" t="s">
        <v>4421</v>
      </c>
      <c r="D4447" s="2">
        <v>2</v>
      </c>
    </row>
    <row r="4448" spans="2:4" x14ac:dyDescent="0.15">
      <c r="B4448" s="1">
        <v>4444</v>
      </c>
      <c r="C4448" s="8" t="s">
        <v>4422</v>
      </c>
      <c r="D4448" s="2">
        <v>2</v>
      </c>
    </row>
    <row r="4449" spans="2:4" x14ac:dyDescent="0.15">
      <c r="B4449" s="1">
        <v>4445</v>
      </c>
      <c r="C4449" s="8" t="s">
        <v>4423</v>
      </c>
      <c r="D4449" s="2">
        <v>2</v>
      </c>
    </row>
    <row r="4450" spans="2:4" x14ac:dyDescent="0.15">
      <c r="B4450" s="1">
        <v>4446</v>
      </c>
      <c r="C4450" s="8" t="s">
        <v>4424</v>
      </c>
      <c r="D4450" s="2">
        <v>2</v>
      </c>
    </row>
    <row r="4451" spans="2:4" x14ac:dyDescent="0.15">
      <c r="B4451" s="1">
        <v>4447</v>
      </c>
      <c r="C4451" s="8" t="s">
        <v>4425</v>
      </c>
      <c r="D4451" s="2">
        <v>2</v>
      </c>
    </row>
    <row r="4452" spans="2:4" x14ac:dyDescent="0.15">
      <c r="B4452" s="1">
        <v>4448</v>
      </c>
      <c r="C4452" s="8" t="s">
        <v>4426</v>
      </c>
      <c r="D4452" s="2">
        <v>2</v>
      </c>
    </row>
    <row r="4453" spans="2:4" x14ac:dyDescent="0.15">
      <c r="B4453" s="1">
        <v>4449</v>
      </c>
      <c r="C4453" s="8" t="s">
        <v>4427</v>
      </c>
      <c r="D4453" s="2">
        <v>2</v>
      </c>
    </row>
    <row r="4454" spans="2:4" x14ac:dyDescent="0.15">
      <c r="B4454" s="1">
        <v>4450</v>
      </c>
      <c r="C4454" s="8" t="s">
        <v>4428</v>
      </c>
      <c r="D4454" s="2">
        <v>2</v>
      </c>
    </row>
    <row r="4455" spans="2:4" x14ac:dyDescent="0.15">
      <c r="B4455" s="1">
        <v>4451</v>
      </c>
      <c r="C4455" s="8" t="s">
        <v>4429</v>
      </c>
      <c r="D4455" s="2">
        <v>2</v>
      </c>
    </row>
    <row r="4456" spans="2:4" x14ac:dyDescent="0.15">
      <c r="B4456" s="1">
        <v>4452</v>
      </c>
      <c r="C4456" s="8" t="s">
        <v>4430</v>
      </c>
      <c r="D4456" s="2">
        <v>2</v>
      </c>
    </row>
    <row r="4457" spans="2:4" x14ac:dyDescent="0.15">
      <c r="B4457" s="1">
        <v>4453</v>
      </c>
      <c r="C4457" s="8" t="s">
        <v>4431</v>
      </c>
      <c r="D4457" s="2">
        <v>2</v>
      </c>
    </row>
    <row r="4458" spans="2:4" x14ac:dyDescent="0.15">
      <c r="B4458" s="1">
        <v>4454</v>
      </c>
      <c r="C4458" s="8" t="s">
        <v>4432</v>
      </c>
      <c r="D4458" s="2">
        <v>2</v>
      </c>
    </row>
    <row r="4459" spans="2:4" x14ac:dyDescent="0.15">
      <c r="B4459" s="1">
        <v>4455</v>
      </c>
      <c r="C4459" s="8" t="s">
        <v>4433</v>
      </c>
      <c r="D4459" s="2">
        <v>2</v>
      </c>
    </row>
    <row r="4460" spans="2:4" x14ac:dyDescent="0.15">
      <c r="B4460" s="1">
        <v>4456</v>
      </c>
      <c r="C4460" s="8" t="s">
        <v>4434</v>
      </c>
      <c r="D4460" s="2">
        <v>2</v>
      </c>
    </row>
    <row r="4461" spans="2:4" x14ac:dyDescent="0.15">
      <c r="B4461" s="1">
        <v>4457</v>
      </c>
      <c r="C4461" s="8" t="s">
        <v>4435</v>
      </c>
      <c r="D4461" s="2">
        <v>2</v>
      </c>
    </row>
    <row r="4462" spans="2:4" x14ac:dyDescent="0.15">
      <c r="B4462" s="1">
        <v>4458</v>
      </c>
      <c r="C4462" s="8" t="s">
        <v>4436</v>
      </c>
      <c r="D4462" s="2">
        <v>2</v>
      </c>
    </row>
    <row r="4463" spans="2:4" x14ac:dyDescent="0.15">
      <c r="B4463" s="1">
        <v>4459</v>
      </c>
      <c r="C4463" s="8" t="s">
        <v>4437</v>
      </c>
      <c r="D4463" s="2">
        <v>2</v>
      </c>
    </row>
    <row r="4464" spans="2:4" x14ac:dyDescent="0.15">
      <c r="B4464" s="1">
        <v>4460</v>
      </c>
      <c r="C4464" s="8" t="s">
        <v>4438</v>
      </c>
      <c r="D4464" s="2">
        <v>2</v>
      </c>
    </row>
    <row r="4465" spans="2:4" x14ac:dyDescent="0.15">
      <c r="B4465" s="1">
        <v>4461</v>
      </c>
      <c r="C4465" s="8" t="s">
        <v>4439</v>
      </c>
      <c r="D4465" s="2">
        <v>2</v>
      </c>
    </row>
    <row r="4466" spans="2:4" x14ac:dyDescent="0.15">
      <c r="B4466" s="1">
        <v>4462</v>
      </c>
      <c r="C4466" s="8" t="s">
        <v>4440</v>
      </c>
      <c r="D4466" s="2">
        <v>2</v>
      </c>
    </row>
    <row r="4467" spans="2:4" x14ac:dyDescent="0.15">
      <c r="B4467" s="1">
        <v>4463</v>
      </c>
      <c r="C4467" s="8" t="s">
        <v>4441</v>
      </c>
      <c r="D4467" s="2">
        <v>2</v>
      </c>
    </row>
    <row r="4468" spans="2:4" x14ac:dyDescent="0.15">
      <c r="B4468" s="1">
        <v>4464</v>
      </c>
      <c r="C4468" s="8" t="s">
        <v>4442</v>
      </c>
      <c r="D4468" s="2">
        <v>2</v>
      </c>
    </row>
    <row r="4469" spans="2:4" x14ac:dyDescent="0.15">
      <c r="B4469" s="1">
        <v>4465</v>
      </c>
      <c r="C4469" s="8" t="s">
        <v>4443</v>
      </c>
      <c r="D4469" s="2">
        <v>2</v>
      </c>
    </row>
    <row r="4470" spans="2:4" x14ac:dyDescent="0.15">
      <c r="B4470" s="1">
        <v>4466</v>
      </c>
      <c r="C4470" s="8" t="s">
        <v>4444</v>
      </c>
      <c r="D4470" s="2">
        <v>2</v>
      </c>
    </row>
    <row r="4471" spans="2:4" x14ac:dyDescent="0.15">
      <c r="B4471" s="1">
        <v>4467</v>
      </c>
      <c r="C4471" s="8" t="s">
        <v>4445</v>
      </c>
      <c r="D4471" s="2">
        <v>2</v>
      </c>
    </row>
    <row r="4472" spans="2:4" x14ac:dyDescent="0.15">
      <c r="B4472" s="1">
        <v>4468</v>
      </c>
      <c r="C4472" s="8" t="s">
        <v>4446</v>
      </c>
      <c r="D4472" s="2">
        <v>2</v>
      </c>
    </row>
    <row r="4473" spans="2:4" x14ac:dyDescent="0.15">
      <c r="B4473" s="1">
        <v>4469</v>
      </c>
      <c r="C4473" s="8" t="s">
        <v>4447</v>
      </c>
      <c r="D4473" s="2">
        <v>2</v>
      </c>
    </row>
    <row r="4474" spans="2:4" x14ac:dyDescent="0.15">
      <c r="B4474" s="1">
        <v>4470</v>
      </c>
      <c r="C4474" s="8" t="s">
        <v>4448</v>
      </c>
      <c r="D4474" s="2">
        <v>2</v>
      </c>
    </row>
    <row r="4475" spans="2:4" x14ac:dyDescent="0.15">
      <c r="B4475" s="1">
        <v>4471</v>
      </c>
      <c r="C4475" s="8" t="s">
        <v>4449</v>
      </c>
      <c r="D4475" s="2">
        <v>2</v>
      </c>
    </row>
    <row r="4476" spans="2:4" x14ac:dyDescent="0.15">
      <c r="B4476" s="1">
        <v>4472</v>
      </c>
      <c r="C4476" s="8" t="s">
        <v>4450</v>
      </c>
      <c r="D4476" s="2">
        <v>2</v>
      </c>
    </row>
    <row r="4477" spans="2:4" x14ac:dyDescent="0.15">
      <c r="B4477" s="1">
        <v>4473</v>
      </c>
      <c r="C4477" s="8" t="s">
        <v>4451</v>
      </c>
      <c r="D4477" s="2">
        <v>2</v>
      </c>
    </row>
    <row r="4478" spans="2:4" x14ac:dyDescent="0.15">
      <c r="B4478" s="1">
        <v>4474</v>
      </c>
      <c r="C4478" s="8" t="s">
        <v>4452</v>
      </c>
      <c r="D4478" s="2">
        <v>2</v>
      </c>
    </row>
    <row r="4479" spans="2:4" x14ac:dyDescent="0.15">
      <c r="B4479" s="1">
        <v>4475</v>
      </c>
      <c r="C4479" s="8" t="s">
        <v>4453</v>
      </c>
      <c r="D4479" s="2">
        <v>2</v>
      </c>
    </row>
    <row r="4480" spans="2:4" x14ac:dyDescent="0.15">
      <c r="B4480" s="1">
        <v>4476</v>
      </c>
      <c r="C4480" s="8" t="s">
        <v>4454</v>
      </c>
      <c r="D4480" s="2">
        <v>2</v>
      </c>
    </row>
    <row r="4481" spans="2:4" x14ac:dyDescent="0.15">
      <c r="B4481" s="1">
        <v>4477</v>
      </c>
      <c r="C4481" s="8" t="s">
        <v>4455</v>
      </c>
      <c r="D4481" s="2">
        <v>2</v>
      </c>
    </row>
    <row r="4482" spans="2:4" x14ac:dyDescent="0.15">
      <c r="B4482" s="1">
        <v>4478</v>
      </c>
      <c r="C4482" s="8" t="s">
        <v>4456</v>
      </c>
      <c r="D4482" s="2">
        <v>2</v>
      </c>
    </row>
    <row r="4483" spans="2:4" x14ac:dyDescent="0.15">
      <c r="B4483" s="1">
        <v>4479</v>
      </c>
      <c r="C4483" s="8" t="s">
        <v>4457</v>
      </c>
      <c r="D4483" s="2">
        <v>2</v>
      </c>
    </row>
    <row r="4484" spans="2:4" x14ac:dyDescent="0.15">
      <c r="B4484" s="1">
        <v>4480</v>
      </c>
      <c r="C4484" s="8" t="s">
        <v>4458</v>
      </c>
      <c r="D4484" s="2">
        <v>2</v>
      </c>
    </row>
    <row r="4485" spans="2:4" x14ac:dyDescent="0.15">
      <c r="B4485" s="1">
        <v>4481</v>
      </c>
      <c r="C4485" s="8" t="s">
        <v>4459</v>
      </c>
      <c r="D4485" s="2">
        <v>2</v>
      </c>
    </row>
    <row r="4486" spans="2:4" x14ac:dyDescent="0.15">
      <c r="B4486" s="1">
        <v>4482</v>
      </c>
      <c r="C4486" s="8" t="s">
        <v>4460</v>
      </c>
      <c r="D4486" s="2">
        <v>2</v>
      </c>
    </row>
    <row r="4487" spans="2:4" x14ac:dyDescent="0.15">
      <c r="B4487" s="1">
        <v>4483</v>
      </c>
      <c r="C4487" s="8" t="s">
        <v>4461</v>
      </c>
      <c r="D4487" s="2">
        <v>2</v>
      </c>
    </row>
    <row r="4488" spans="2:4" x14ac:dyDescent="0.15">
      <c r="B4488" s="1">
        <v>4484</v>
      </c>
      <c r="C4488" s="8" t="s">
        <v>4462</v>
      </c>
      <c r="D4488" s="2">
        <v>2</v>
      </c>
    </row>
    <row r="4489" spans="2:4" x14ac:dyDescent="0.15">
      <c r="B4489" s="1">
        <v>4485</v>
      </c>
      <c r="C4489" s="8" t="s">
        <v>4463</v>
      </c>
      <c r="D4489" s="2">
        <v>2</v>
      </c>
    </row>
    <row r="4490" spans="2:4" x14ac:dyDescent="0.15">
      <c r="B4490" s="1">
        <v>4486</v>
      </c>
      <c r="C4490" s="8" t="s">
        <v>4464</v>
      </c>
      <c r="D4490" s="2">
        <v>2</v>
      </c>
    </row>
    <row r="4491" spans="2:4" x14ac:dyDescent="0.15">
      <c r="B4491" s="1">
        <v>4487</v>
      </c>
      <c r="C4491" s="8" t="s">
        <v>4465</v>
      </c>
      <c r="D4491" s="2">
        <v>2</v>
      </c>
    </row>
    <row r="4492" spans="2:4" x14ac:dyDescent="0.15">
      <c r="B4492" s="1">
        <v>4488</v>
      </c>
      <c r="C4492" s="8" t="s">
        <v>4466</v>
      </c>
      <c r="D4492" s="2">
        <v>2</v>
      </c>
    </row>
    <row r="4493" spans="2:4" x14ac:dyDescent="0.15">
      <c r="B4493" s="1">
        <v>4489</v>
      </c>
      <c r="C4493" s="8" t="s">
        <v>4467</v>
      </c>
      <c r="D4493" s="2">
        <v>2</v>
      </c>
    </row>
    <row r="4494" spans="2:4" x14ac:dyDescent="0.15">
      <c r="B4494" s="1">
        <v>4490</v>
      </c>
      <c r="C4494" s="8" t="s">
        <v>4468</v>
      </c>
      <c r="D4494" s="2">
        <v>2</v>
      </c>
    </row>
    <row r="4495" spans="2:4" x14ac:dyDescent="0.15">
      <c r="B4495" s="1">
        <v>4491</v>
      </c>
      <c r="C4495" s="8" t="s">
        <v>4469</v>
      </c>
      <c r="D4495" s="2">
        <v>2</v>
      </c>
    </row>
    <row r="4496" spans="2:4" x14ac:dyDescent="0.15">
      <c r="B4496" s="1">
        <v>4492</v>
      </c>
      <c r="C4496" s="8" t="s">
        <v>4470</v>
      </c>
      <c r="D4496" s="2">
        <v>2</v>
      </c>
    </row>
    <row r="4497" spans="2:4" x14ac:dyDescent="0.15">
      <c r="B4497" s="1">
        <v>4493</v>
      </c>
      <c r="C4497" s="8" t="s">
        <v>4471</v>
      </c>
      <c r="D4497" s="2">
        <v>2</v>
      </c>
    </row>
    <row r="4498" spans="2:4" x14ac:dyDescent="0.15">
      <c r="B4498" s="1">
        <v>4494</v>
      </c>
      <c r="C4498" s="8" t="s">
        <v>4472</v>
      </c>
      <c r="D4498" s="2">
        <v>2</v>
      </c>
    </row>
    <row r="4499" spans="2:4" x14ac:dyDescent="0.15">
      <c r="B4499" s="1">
        <v>4495</v>
      </c>
      <c r="C4499" s="8" t="s">
        <v>4473</v>
      </c>
      <c r="D4499" s="2">
        <v>2</v>
      </c>
    </row>
    <row r="4500" spans="2:4" x14ac:dyDescent="0.15">
      <c r="B4500" s="1">
        <v>4496</v>
      </c>
      <c r="C4500" s="8" t="s">
        <v>4474</v>
      </c>
      <c r="D4500" s="2">
        <v>2</v>
      </c>
    </row>
    <row r="4501" spans="2:4" x14ac:dyDescent="0.15">
      <c r="B4501" s="1">
        <v>4497</v>
      </c>
      <c r="C4501" s="8" t="s">
        <v>4475</v>
      </c>
      <c r="D4501" s="2">
        <v>2</v>
      </c>
    </row>
    <row r="4502" spans="2:4" x14ac:dyDescent="0.15">
      <c r="B4502" s="1">
        <v>4498</v>
      </c>
      <c r="C4502" s="8" t="s">
        <v>4476</v>
      </c>
      <c r="D4502" s="2">
        <v>2</v>
      </c>
    </row>
    <row r="4503" spans="2:4" x14ac:dyDescent="0.15">
      <c r="B4503" s="1">
        <v>4499</v>
      </c>
      <c r="C4503" s="8" t="s">
        <v>4477</v>
      </c>
      <c r="D4503" s="2">
        <v>2</v>
      </c>
    </row>
    <row r="4504" spans="2:4" x14ac:dyDescent="0.15">
      <c r="B4504" s="1">
        <v>4500</v>
      </c>
      <c r="C4504" s="8" t="s">
        <v>4478</v>
      </c>
      <c r="D4504" s="2">
        <v>2</v>
      </c>
    </row>
    <row r="4505" spans="2:4" x14ac:dyDescent="0.15">
      <c r="B4505" s="1">
        <v>4501</v>
      </c>
      <c r="C4505" s="8" t="s">
        <v>4479</v>
      </c>
      <c r="D4505" s="2">
        <v>2</v>
      </c>
    </row>
    <row r="4506" spans="2:4" x14ac:dyDescent="0.15">
      <c r="B4506" s="1">
        <v>4502</v>
      </c>
      <c r="C4506" s="8" t="s">
        <v>4480</v>
      </c>
      <c r="D4506" s="2">
        <v>2</v>
      </c>
    </row>
    <row r="4507" spans="2:4" x14ac:dyDescent="0.15">
      <c r="B4507" s="1">
        <v>4503</v>
      </c>
      <c r="C4507" s="8" t="s">
        <v>4481</v>
      </c>
      <c r="D4507" s="2">
        <v>2</v>
      </c>
    </row>
    <row r="4508" spans="2:4" x14ac:dyDescent="0.15">
      <c r="B4508" s="1">
        <v>4504</v>
      </c>
      <c r="C4508" s="8" t="s">
        <v>4482</v>
      </c>
      <c r="D4508" s="2">
        <v>2</v>
      </c>
    </row>
    <row r="4509" spans="2:4" x14ac:dyDescent="0.15">
      <c r="B4509" s="1">
        <v>4505</v>
      </c>
      <c r="C4509" s="8" t="s">
        <v>4483</v>
      </c>
      <c r="D4509" s="2">
        <v>2</v>
      </c>
    </row>
    <row r="4510" spans="2:4" x14ac:dyDescent="0.15">
      <c r="B4510" s="1">
        <v>4506</v>
      </c>
      <c r="C4510" s="8" t="s">
        <v>4484</v>
      </c>
      <c r="D4510" s="2">
        <v>2</v>
      </c>
    </row>
    <row r="4511" spans="2:4" x14ac:dyDescent="0.15">
      <c r="B4511" s="1">
        <v>4507</v>
      </c>
      <c r="C4511" s="8" t="s">
        <v>4485</v>
      </c>
      <c r="D4511" s="2">
        <v>2</v>
      </c>
    </row>
    <row r="4512" spans="2:4" x14ac:dyDescent="0.15">
      <c r="B4512" s="1">
        <v>4508</v>
      </c>
      <c r="C4512" s="8" t="s">
        <v>4486</v>
      </c>
      <c r="D4512" s="2">
        <v>2</v>
      </c>
    </row>
    <row r="4513" spans="2:4" x14ac:dyDescent="0.15">
      <c r="B4513" s="1">
        <v>4509</v>
      </c>
      <c r="C4513" s="8" t="s">
        <v>4487</v>
      </c>
      <c r="D4513" s="2">
        <v>2</v>
      </c>
    </row>
    <row r="4514" spans="2:4" x14ac:dyDescent="0.15">
      <c r="B4514" s="1">
        <v>4510</v>
      </c>
      <c r="C4514" s="8" t="s">
        <v>4488</v>
      </c>
      <c r="D4514" s="2">
        <v>2</v>
      </c>
    </row>
    <row r="4515" spans="2:4" x14ac:dyDescent="0.15">
      <c r="B4515" s="1">
        <v>4511</v>
      </c>
      <c r="C4515" s="8" t="s">
        <v>4489</v>
      </c>
      <c r="D4515" s="2">
        <v>2</v>
      </c>
    </row>
    <row r="4516" spans="2:4" x14ac:dyDescent="0.15">
      <c r="B4516" s="1">
        <v>4512</v>
      </c>
      <c r="C4516" s="8" t="s">
        <v>4490</v>
      </c>
      <c r="D4516" s="2">
        <v>2</v>
      </c>
    </row>
    <row r="4517" spans="2:4" x14ac:dyDescent="0.15">
      <c r="B4517" s="1">
        <v>4513</v>
      </c>
      <c r="C4517" s="8" t="s">
        <v>4491</v>
      </c>
      <c r="D4517" s="2">
        <v>2</v>
      </c>
    </row>
    <row r="4518" spans="2:4" x14ac:dyDescent="0.15">
      <c r="B4518" s="1">
        <v>4514</v>
      </c>
      <c r="C4518" s="8" t="s">
        <v>4492</v>
      </c>
      <c r="D4518" s="2">
        <v>2</v>
      </c>
    </row>
    <row r="4519" spans="2:4" x14ac:dyDescent="0.15">
      <c r="B4519" s="1">
        <v>4515</v>
      </c>
      <c r="C4519" s="8" t="s">
        <v>4493</v>
      </c>
      <c r="D4519" s="2">
        <v>2</v>
      </c>
    </row>
    <row r="4520" spans="2:4" x14ac:dyDescent="0.15">
      <c r="B4520" s="1">
        <v>4516</v>
      </c>
      <c r="C4520" s="8" t="s">
        <v>4494</v>
      </c>
      <c r="D4520" s="2">
        <v>2</v>
      </c>
    </row>
    <row r="4521" spans="2:4" x14ac:dyDescent="0.15">
      <c r="B4521" s="1">
        <v>4517</v>
      </c>
      <c r="C4521" s="8" t="s">
        <v>4495</v>
      </c>
      <c r="D4521" s="2">
        <v>2</v>
      </c>
    </row>
    <row r="4522" spans="2:4" x14ac:dyDescent="0.15">
      <c r="B4522" s="1">
        <v>4518</v>
      </c>
      <c r="C4522" s="8" t="s">
        <v>4496</v>
      </c>
      <c r="D4522" s="2">
        <v>2</v>
      </c>
    </row>
    <row r="4523" spans="2:4" x14ac:dyDescent="0.15">
      <c r="B4523" s="1">
        <v>4519</v>
      </c>
      <c r="C4523" s="8" t="s">
        <v>4497</v>
      </c>
      <c r="D4523" s="2">
        <v>2</v>
      </c>
    </row>
    <row r="4524" spans="2:4" x14ac:dyDescent="0.15">
      <c r="B4524" s="1">
        <v>4520</v>
      </c>
      <c r="C4524" s="8" t="s">
        <v>4498</v>
      </c>
      <c r="D4524" s="2">
        <v>2</v>
      </c>
    </row>
    <row r="4525" spans="2:4" x14ac:dyDescent="0.15">
      <c r="B4525" s="1">
        <v>4521</v>
      </c>
      <c r="C4525" s="8" t="s">
        <v>4499</v>
      </c>
      <c r="D4525" s="2">
        <v>2</v>
      </c>
    </row>
    <row r="4526" spans="2:4" x14ac:dyDescent="0.15">
      <c r="B4526" s="1">
        <v>4522</v>
      </c>
      <c r="C4526" s="8" t="s">
        <v>4500</v>
      </c>
      <c r="D4526" s="2">
        <v>2</v>
      </c>
    </row>
    <row r="4527" spans="2:4" x14ac:dyDescent="0.15">
      <c r="B4527" s="1">
        <v>4523</v>
      </c>
      <c r="C4527" s="8" t="s">
        <v>4501</v>
      </c>
      <c r="D4527" s="2">
        <v>2</v>
      </c>
    </row>
    <row r="4528" spans="2:4" x14ac:dyDescent="0.15">
      <c r="B4528" s="1">
        <v>4524</v>
      </c>
      <c r="C4528" s="8" t="s">
        <v>4502</v>
      </c>
      <c r="D4528" s="2">
        <v>2</v>
      </c>
    </row>
    <row r="4529" spans="2:4" x14ac:dyDescent="0.15">
      <c r="B4529" s="1">
        <v>4525</v>
      </c>
      <c r="C4529" s="8" t="s">
        <v>4503</v>
      </c>
      <c r="D4529" s="2">
        <v>2</v>
      </c>
    </row>
    <row r="4530" spans="2:4" x14ac:dyDescent="0.15">
      <c r="B4530" s="1">
        <v>4526</v>
      </c>
      <c r="C4530" s="8" t="s">
        <v>4504</v>
      </c>
      <c r="D4530" s="2">
        <v>2</v>
      </c>
    </row>
    <row r="4531" spans="2:4" x14ac:dyDescent="0.15">
      <c r="B4531" s="1">
        <v>4527</v>
      </c>
      <c r="C4531" s="8" t="s">
        <v>4505</v>
      </c>
      <c r="D4531" s="2">
        <v>2</v>
      </c>
    </row>
    <row r="4532" spans="2:4" x14ac:dyDescent="0.15">
      <c r="B4532" s="1">
        <v>4528</v>
      </c>
      <c r="C4532" s="8" t="s">
        <v>4506</v>
      </c>
      <c r="D4532" s="2">
        <v>2</v>
      </c>
    </row>
    <row r="4533" spans="2:4" x14ac:dyDescent="0.15">
      <c r="B4533" s="1">
        <v>4529</v>
      </c>
      <c r="C4533" s="8" t="s">
        <v>4507</v>
      </c>
      <c r="D4533" s="2">
        <v>2</v>
      </c>
    </row>
    <row r="4534" spans="2:4" x14ac:dyDescent="0.15">
      <c r="B4534" s="1">
        <v>4530</v>
      </c>
      <c r="C4534" s="8" t="s">
        <v>4508</v>
      </c>
      <c r="D4534" s="2">
        <v>2</v>
      </c>
    </row>
    <row r="4535" spans="2:4" x14ac:dyDescent="0.15">
      <c r="B4535" s="1">
        <v>4531</v>
      </c>
      <c r="C4535" s="8" t="s">
        <v>4509</v>
      </c>
      <c r="D4535" s="2">
        <v>2</v>
      </c>
    </row>
    <row r="4536" spans="2:4" x14ac:dyDescent="0.15">
      <c r="B4536" s="1">
        <v>4532</v>
      </c>
      <c r="C4536" s="8" t="s">
        <v>4510</v>
      </c>
      <c r="D4536" s="2">
        <v>2</v>
      </c>
    </row>
    <row r="4537" spans="2:4" x14ac:dyDescent="0.15">
      <c r="B4537" s="1">
        <v>4533</v>
      </c>
      <c r="C4537" s="8" t="s">
        <v>4511</v>
      </c>
      <c r="D4537" s="2">
        <v>2</v>
      </c>
    </row>
    <row r="4538" spans="2:4" x14ac:dyDescent="0.15">
      <c r="B4538" s="1">
        <v>4534</v>
      </c>
      <c r="C4538" s="8" t="s">
        <v>4512</v>
      </c>
      <c r="D4538" s="2">
        <v>2</v>
      </c>
    </row>
    <row r="4539" spans="2:4" x14ac:dyDescent="0.15">
      <c r="B4539" s="1">
        <v>4535</v>
      </c>
      <c r="C4539" s="8" t="s">
        <v>4513</v>
      </c>
      <c r="D4539" s="2">
        <v>2</v>
      </c>
    </row>
    <row r="4540" spans="2:4" x14ac:dyDescent="0.15">
      <c r="B4540" s="1">
        <v>4536</v>
      </c>
      <c r="C4540" s="8" t="s">
        <v>4514</v>
      </c>
      <c r="D4540" s="2">
        <v>2</v>
      </c>
    </row>
    <row r="4541" spans="2:4" x14ac:dyDescent="0.15">
      <c r="B4541" s="1">
        <v>4537</v>
      </c>
      <c r="C4541" s="8" t="s">
        <v>4515</v>
      </c>
      <c r="D4541" s="2">
        <v>2</v>
      </c>
    </row>
    <row r="4542" spans="2:4" x14ac:dyDescent="0.15">
      <c r="B4542" s="1">
        <v>4538</v>
      </c>
      <c r="C4542" s="8" t="s">
        <v>4516</v>
      </c>
      <c r="D4542" s="2">
        <v>2</v>
      </c>
    </row>
    <row r="4543" spans="2:4" x14ac:dyDescent="0.15">
      <c r="B4543" s="1">
        <v>4539</v>
      </c>
      <c r="C4543" s="8" t="s">
        <v>4517</v>
      </c>
      <c r="D4543" s="2">
        <v>2</v>
      </c>
    </row>
    <row r="4544" spans="2:4" x14ac:dyDescent="0.15">
      <c r="B4544" s="1">
        <v>4540</v>
      </c>
      <c r="C4544" s="8" t="s">
        <v>4518</v>
      </c>
      <c r="D4544" s="2">
        <v>2</v>
      </c>
    </row>
    <row r="4545" spans="2:4" x14ac:dyDescent="0.15">
      <c r="B4545" s="1">
        <v>4541</v>
      </c>
      <c r="C4545" s="8" t="s">
        <v>4519</v>
      </c>
      <c r="D4545" s="2">
        <v>2</v>
      </c>
    </row>
    <row r="4546" spans="2:4" x14ac:dyDescent="0.15">
      <c r="B4546" s="1">
        <v>4542</v>
      </c>
      <c r="C4546" s="8" t="s">
        <v>4520</v>
      </c>
      <c r="D4546" s="2">
        <v>2</v>
      </c>
    </row>
    <row r="4547" spans="2:4" x14ac:dyDescent="0.15">
      <c r="B4547" s="1">
        <v>4543</v>
      </c>
      <c r="C4547" s="8" t="s">
        <v>4521</v>
      </c>
      <c r="D4547" s="2">
        <v>2</v>
      </c>
    </row>
    <row r="4548" spans="2:4" x14ac:dyDescent="0.15">
      <c r="B4548" s="1">
        <v>4544</v>
      </c>
      <c r="C4548" s="8" t="s">
        <v>4522</v>
      </c>
      <c r="D4548" s="2">
        <v>2</v>
      </c>
    </row>
    <row r="4549" spans="2:4" x14ac:dyDescent="0.15">
      <c r="B4549" s="1">
        <v>4545</v>
      </c>
      <c r="C4549" s="8" t="s">
        <v>4523</v>
      </c>
      <c r="D4549" s="2">
        <v>2</v>
      </c>
    </row>
    <row r="4550" spans="2:4" x14ac:dyDescent="0.15">
      <c r="B4550" s="1">
        <v>4546</v>
      </c>
      <c r="C4550" s="8" t="s">
        <v>4524</v>
      </c>
      <c r="D4550" s="2">
        <v>2</v>
      </c>
    </row>
    <row r="4551" spans="2:4" x14ac:dyDescent="0.15">
      <c r="B4551" s="1">
        <v>4547</v>
      </c>
      <c r="C4551" s="8" t="s">
        <v>4525</v>
      </c>
      <c r="D4551" s="2">
        <v>2</v>
      </c>
    </row>
    <row r="4552" spans="2:4" x14ac:dyDescent="0.15">
      <c r="B4552" s="1">
        <v>4548</v>
      </c>
      <c r="C4552" s="8" t="s">
        <v>4526</v>
      </c>
      <c r="D4552" s="2">
        <v>2</v>
      </c>
    </row>
    <row r="4553" spans="2:4" x14ac:dyDescent="0.15">
      <c r="B4553" s="1">
        <v>4549</v>
      </c>
      <c r="C4553" s="8" t="s">
        <v>4527</v>
      </c>
      <c r="D4553" s="2">
        <v>2</v>
      </c>
    </row>
    <row r="4554" spans="2:4" x14ac:dyDescent="0.15">
      <c r="B4554" s="1">
        <v>4550</v>
      </c>
      <c r="C4554" s="8" t="s">
        <v>4528</v>
      </c>
      <c r="D4554" s="2">
        <v>2</v>
      </c>
    </row>
    <row r="4555" spans="2:4" x14ac:dyDescent="0.15">
      <c r="B4555" s="1">
        <v>4551</v>
      </c>
      <c r="C4555" s="8" t="s">
        <v>4529</v>
      </c>
      <c r="D4555" s="2">
        <v>2</v>
      </c>
    </row>
    <row r="4556" spans="2:4" x14ac:dyDescent="0.15">
      <c r="B4556" s="1">
        <v>4552</v>
      </c>
      <c r="C4556" s="8" t="s">
        <v>4530</v>
      </c>
      <c r="D4556" s="2">
        <v>2</v>
      </c>
    </row>
    <row r="4557" spans="2:4" x14ac:dyDescent="0.15">
      <c r="B4557" s="1">
        <v>4553</v>
      </c>
      <c r="C4557" s="8" t="s">
        <v>4531</v>
      </c>
      <c r="D4557" s="2">
        <v>2</v>
      </c>
    </row>
    <row r="4558" spans="2:4" x14ac:dyDescent="0.15">
      <c r="B4558" s="1">
        <v>4554</v>
      </c>
      <c r="C4558" s="8" t="s">
        <v>4532</v>
      </c>
      <c r="D4558" s="2">
        <v>2</v>
      </c>
    </row>
    <row r="4559" spans="2:4" x14ac:dyDescent="0.15">
      <c r="B4559" s="1">
        <v>4555</v>
      </c>
      <c r="C4559" s="8" t="s">
        <v>4533</v>
      </c>
      <c r="D4559" s="2">
        <v>2</v>
      </c>
    </row>
    <row r="4560" spans="2:4" x14ac:dyDescent="0.15">
      <c r="B4560" s="1">
        <v>4556</v>
      </c>
      <c r="C4560" s="8" t="s">
        <v>4534</v>
      </c>
      <c r="D4560" s="2">
        <v>2</v>
      </c>
    </row>
    <row r="4561" spans="2:4" x14ac:dyDescent="0.15">
      <c r="B4561" s="1">
        <v>4557</v>
      </c>
      <c r="C4561" s="8" t="s">
        <v>4535</v>
      </c>
      <c r="D4561" s="2">
        <v>2</v>
      </c>
    </row>
    <row r="4562" spans="2:4" x14ac:dyDescent="0.15">
      <c r="B4562" s="1">
        <v>4558</v>
      </c>
      <c r="C4562" s="8" t="s">
        <v>4536</v>
      </c>
      <c r="D4562" s="2">
        <v>2</v>
      </c>
    </row>
    <row r="4563" spans="2:4" x14ac:dyDescent="0.15">
      <c r="B4563" s="1">
        <v>4559</v>
      </c>
      <c r="C4563" s="8" t="s">
        <v>4537</v>
      </c>
      <c r="D4563" s="2">
        <v>2</v>
      </c>
    </row>
    <row r="4564" spans="2:4" x14ac:dyDescent="0.15">
      <c r="B4564" s="1">
        <v>4560</v>
      </c>
      <c r="C4564" s="8" t="s">
        <v>4538</v>
      </c>
      <c r="D4564" s="2">
        <v>2</v>
      </c>
    </row>
    <row r="4565" spans="2:4" x14ac:dyDescent="0.15">
      <c r="B4565" s="1">
        <v>4561</v>
      </c>
      <c r="C4565" s="8" t="s">
        <v>4539</v>
      </c>
      <c r="D4565" s="2">
        <v>2</v>
      </c>
    </row>
    <row r="4566" spans="2:4" x14ac:dyDescent="0.15">
      <c r="B4566" s="1">
        <v>4562</v>
      </c>
      <c r="C4566" s="8" t="s">
        <v>4540</v>
      </c>
      <c r="D4566" s="2">
        <v>2</v>
      </c>
    </row>
    <row r="4567" spans="2:4" x14ac:dyDescent="0.15">
      <c r="B4567" s="1">
        <v>4563</v>
      </c>
      <c r="C4567" s="8" t="s">
        <v>4541</v>
      </c>
      <c r="D4567" s="2">
        <v>2</v>
      </c>
    </row>
    <row r="4568" spans="2:4" x14ac:dyDescent="0.15">
      <c r="B4568" s="1">
        <v>4564</v>
      </c>
      <c r="C4568" s="8" t="s">
        <v>4542</v>
      </c>
      <c r="D4568" s="2">
        <v>2</v>
      </c>
    </row>
    <row r="4569" spans="2:4" x14ac:dyDescent="0.15">
      <c r="B4569" s="1">
        <v>4565</v>
      </c>
      <c r="C4569" s="8" t="s">
        <v>4543</v>
      </c>
      <c r="D4569" s="2">
        <v>2</v>
      </c>
    </row>
    <row r="4570" spans="2:4" x14ac:dyDescent="0.15">
      <c r="B4570" s="1">
        <v>4566</v>
      </c>
      <c r="C4570" s="8" t="s">
        <v>4544</v>
      </c>
      <c r="D4570" s="2">
        <v>2</v>
      </c>
    </row>
    <row r="4571" spans="2:4" x14ac:dyDescent="0.15">
      <c r="B4571" s="1">
        <v>4567</v>
      </c>
      <c r="C4571" s="8" t="s">
        <v>4545</v>
      </c>
      <c r="D4571" s="2">
        <v>2</v>
      </c>
    </row>
    <row r="4572" spans="2:4" x14ac:dyDescent="0.15">
      <c r="B4572" s="1">
        <v>4568</v>
      </c>
      <c r="C4572" s="8" t="s">
        <v>4546</v>
      </c>
      <c r="D4572" s="2">
        <v>2</v>
      </c>
    </row>
    <row r="4573" spans="2:4" x14ac:dyDescent="0.15">
      <c r="B4573" s="1">
        <v>4569</v>
      </c>
      <c r="C4573" s="8" t="s">
        <v>4547</v>
      </c>
      <c r="D4573" s="2">
        <v>2</v>
      </c>
    </row>
    <row r="4574" spans="2:4" x14ac:dyDescent="0.15">
      <c r="B4574" s="1">
        <v>4570</v>
      </c>
      <c r="C4574" s="8" t="s">
        <v>4548</v>
      </c>
      <c r="D4574" s="2">
        <v>2</v>
      </c>
    </row>
    <row r="4575" spans="2:4" x14ac:dyDescent="0.15">
      <c r="B4575" s="1">
        <v>4571</v>
      </c>
      <c r="C4575" s="8" t="s">
        <v>4549</v>
      </c>
      <c r="D4575" s="2">
        <v>2</v>
      </c>
    </row>
    <row r="4576" spans="2:4" x14ac:dyDescent="0.15">
      <c r="B4576" s="1">
        <v>4572</v>
      </c>
      <c r="C4576" s="8" t="s">
        <v>4550</v>
      </c>
      <c r="D4576" s="2">
        <v>2</v>
      </c>
    </row>
    <row r="4577" spans="2:4" x14ac:dyDescent="0.15">
      <c r="B4577" s="1">
        <v>4573</v>
      </c>
      <c r="C4577" s="8" t="s">
        <v>4551</v>
      </c>
      <c r="D4577" s="2">
        <v>2</v>
      </c>
    </row>
    <row r="4578" spans="2:4" x14ac:dyDescent="0.15">
      <c r="B4578" s="1">
        <v>4574</v>
      </c>
      <c r="C4578" s="8" t="s">
        <v>4552</v>
      </c>
      <c r="D4578" s="2">
        <v>2</v>
      </c>
    </row>
    <row r="4579" spans="2:4" x14ac:dyDescent="0.15">
      <c r="B4579" s="1">
        <v>4575</v>
      </c>
      <c r="C4579" s="8" t="s">
        <v>4553</v>
      </c>
      <c r="D4579" s="2">
        <v>2</v>
      </c>
    </row>
    <row r="4580" spans="2:4" x14ac:dyDescent="0.15">
      <c r="B4580" s="1">
        <v>4576</v>
      </c>
      <c r="C4580" s="8" t="s">
        <v>4554</v>
      </c>
      <c r="D4580" s="2">
        <v>2</v>
      </c>
    </row>
    <row r="4581" spans="2:4" x14ac:dyDescent="0.15">
      <c r="B4581" s="1">
        <v>4577</v>
      </c>
      <c r="C4581" s="8" t="s">
        <v>4555</v>
      </c>
      <c r="D4581" s="2">
        <v>2</v>
      </c>
    </row>
    <row r="4582" spans="2:4" x14ac:dyDescent="0.15">
      <c r="B4582" s="1">
        <v>4578</v>
      </c>
      <c r="C4582" s="8" t="s">
        <v>4556</v>
      </c>
      <c r="D4582" s="2">
        <v>2</v>
      </c>
    </row>
    <row r="4583" spans="2:4" x14ac:dyDescent="0.15">
      <c r="B4583" s="1">
        <v>4579</v>
      </c>
      <c r="C4583" s="8" t="s">
        <v>4557</v>
      </c>
      <c r="D4583" s="2">
        <v>2</v>
      </c>
    </row>
    <row r="4584" spans="2:4" x14ac:dyDescent="0.15">
      <c r="B4584" s="1">
        <v>4580</v>
      </c>
      <c r="C4584" s="8" t="s">
        <v>4558</v>
      </c>
      <c r="D4584" s="2">
        <v>2</v>
      </c>
    </row>
    <row r="4585" spans="2:4" x14ac:dyDescent="0.15">
      <c r="B4585" s="1">
        <v>4581</v>
      </c>
      <c r="C4585" s="8" t="s">
        <v>4559</v>
      </c>
      <c r="D4585" s="2">
        <v>2</v>
      </c>
    </row>
    <row r="4586" spans="2:4" x14ac:dyDescent="0.15">
      <c r="B4586" s="1">
        <v>4582</v>
      </c>
      <c r="C4586" s="8" t="s">
        <v>4560</v>
      </c>
      <c r="D4586" s="2">
        <v>2</v>
      </c>
    </row>
    <row r="4587" spans="2:4" x14ac:dyDescent="0.15">
      <c r="B4587" s="1">
        <v>4583</v>
      </c>
      <c r="C4587" s="8" t="s">
        <v>4561</v>
      </c>
      <c r="D4587" s="2">
        <v>2</v>
      </c>
    </row>
    <row r="4588" spans="2:4" x14ac:dyDescent="0.15">
      <c r="B4588" s="1">
        <v>4584</v>
      </c>
      <c r="C4588" s="8" t="s">
        <v>4562</v>
      </c>
      <c r="D4588" s="2">
        <v>2</v>
      </c>
    </row>
    <row r="4589" spans="2:4" x14ac:dyDescent="0.15">
      <c r="B4589" s="1">
        <v>4585</v>
      </c>
      <c r="C4589" s="8" t="s">
        <v>4563</v>
      </c>
      <c r="D4589" s="2">
        <v>2</v>
      </c>
    </row>
    <row r="4590" spans="2:4" x14ac:dyDescent="0.15">
      <c r="B4590" s="1">
        <v>4586</v>
      </c>
      <c r="C4590" s="8" t="s">
        <v>4564</v>
      </c>
      <c r="D4590" s="2">
        <v>2</v>
      </c>
    </row>
    <row r="4591" spans="2:4" x14ac:dyDescent="0.15">
      <c r="B4591" s="1">
        <v>4587</v>
      </c>
      <c r="C4591" s="8" t="s">
        <v>4565</v>
      </c>
      <c r="D4591" s="2">
        <v>2</v>
      </c>
    </row>
    <row r="4592" spans="2:4" x14ac:dyDescent="0.15">
      <c r="B4592" s="1">
        <v>4588</v>
      </c>
      <c r="C4592" s="8" t="s">
        <v>4566</v>
      </c>
      <c r="D4592" s="2">
        <v>2</v>
      </c>
    </row>
    <row r="4593" spans="2:4" x14ac:dyDescent="0.15">
      <c r="B4593" s="1">
        <v>4589</v>
      </c>
      <c r="C4593" s="8" t="s">
        <v>4567</v>
      </c>
      <c r="D4593" s="2">
        <v>2</v>
      </c>
    </row>
    <row r="4594" spans="2:4" x14ac:dyDescent="0.15">
      <c r="B4594" s="1">
        <v>4590</v>
      </c>
      <c r="C4594" s="8" t="s">
        <v>4568</v>
      </c>
      <c r="D4594" s="2">
        <v>2</v>
      </c>
    </row>
    <row r="4595" spans="2:4" x14ac:dyDescent="0.15">
      <c r="B4595" s="1">
        <v>4591</v>
      </c>
      <c r="C4595" s="8" t="s">
        <v>4569</v>
      </c>
      <c r="D4595" s="2">
        <v>2</v>
      </c>
    </row>
    <row r="4596" spans="2:4" x14ac:dyDescent="0.15">
      <c r="B4596" s="1">
        <v>4592</v>
      </c>
      <c r="C4596" s="8" t="s">
        <v>4570</v>
      </c>
      <c r="D4596" s="2">
        <v>2</v>
      </c>
    </row>
    <row r="4597" spans="2:4" x14ac:dyDescent="0.15">
      <c r="B4597" s="1">
        <v>4593</v>
      </c>
      <c r="C4597" s="8" t="s">
        <v>4571</v>
      </c>
      <c r="D4597" s="2">
        <v>2</v>
      </c>
    </row>
    <row r="4598" spans="2:4" x14ac:dyDescent="0.15">
      <c r="B4598" s="1">
        <v>4594</v>
      </c>
      <c r="C4598" s="8" t="s">
        <v>4572</v>
      </c>
      <c r="D4598" s="2">
        <v>2</v>
      </c>
    </row>
    <row r="4599" spans="2:4" x14ac:dyDescent="0.15">
      <c r="B4599" s="1">
        <v>4595</v>
      </c>
      <c r="C4599" s="8" t="s">
        <v>4573</v>
      </c>
      <c r="D4599" s="2">
        <v>2</v>
      </c>
    </row>
    <row r="4600" spans="2:4" x14ac:dyDescent="0.15">
      <c r="B4600" s="1">
        <v>4596</v>
      </c>
      <c r="C4600" s="8" t="s">
        <v>4574</v>
      </c>
      <c r="D4600" s="2">
        <v>2</v>
      </c>
    </row>
    <row r="4601" spans="2:4" x14ac:dyDescent="0.15">
      <c r="B4601" s="1">
        <v>4597</v>
      </c>
      <c r="C4601" s="8" t="s">
        <v>4575</v>
      </c>
      <c r="D4601" s="2">
        <v>2</v>
      </c>
    </row>
    <row r="4602" spans="2:4" x14ac:dyDescent="0.15">
      <c r="B4602" s="1">
        <v>4598</v>
      </c>
      <c r="C4602" s="8" t="s">
        <v>4576</v>
      </c>
      <c r="D4602" s="2">
        <v>2</v>
      </c>
    </row>
    <row r="4603" spans="2:4" x14ac:dyDescent="0.15">
      <c r="B4603" s="1">
        <v>4599</v>
      </c>
      <c r="C4603" s="8" t="s">
        <v>4577</v>
      </c>
      <c r="D4603" s="2">
        <v>2</v>
      </c>
    </row>
    <row r="4604" spans="2:4" x14ac:dyDescent="0.15">
      <c r="B4604" s="1">
        <v>4600</v>
      </c>
      <c r="C4604" s="8" t="s">
        <v>4578</v>
      </c>
      <c r="D4604" s="2">
        <v>2</v>
      </c>
    </row>
    <row r="4605" spans="2:4" x14ac:dyDescent="0.15">
      <c r="B4605" s="1">
        <v>4601</v>
      </c>
      <c r="C4605" s="8" t="s">
        <v>4579</v>
      </c>
      <c r="D4605" s="2">
        <v>2</v>
      </c>
    </row>
    <row r="4606" spans="2:4" x14ac:dyDescent="0.15">
      <c r="B4606" s="1">
        <v>4602</v>
      </c>
      <c r="C4606" s="8" t="s">
        <v>4580</v>
      </c>
      <c r="D4606" s="2">
        <v>2</v>
      </c>
    </row>
    <row r="4607" spans="2:4" x14ac:dyDescent="0.15">
      <c r="B4607" s="1">
        <v>4603</v>
      </c>
      <c r="C4607" s="8" t="s">
        <v>4581</v>
      </c>
      <c r="D4607" s="2">
        <v>2</v>
      </c>
    </row>
    <row r="4608" spans="2:4" x14ac:dyDescent="0.15">
      <c r="B4608" s="1">
        <v>4604</v>
      </c>
      <c r="C4608" s="8" t="s">
        <v>4582</v>
      </c>
      <c r="D4608" s="2">
        <v>2</v>
      </c>
    </row>
    <row r="4609" spans="2:4" x14ac:dyDescent="0.15">
      <c r="B4609" s="1">
        <v>4605</v>
      </c>
      <c r="C4609" s="8" t="s">
        <v>4583</v>
      </c>
      <c r="D4609" s="2">
        <v>2</v>
      </c>
    </row>
    <row r="4610" spans="2:4" x14ac:dyDescent="0.15">
      <c r="B4610" s="1">
        <v>4606</v>
      </c>
      <c r="C4610" s="8" t="s">
        <v>4584</v>
      </c>
      <c r="D4610" s="2">
        <v>2</v>
      </c>
    </row>
    <row r="4611" spans="2:4" x14ac:dyDescent="0.15">
      <c r="B4611" s="1">
        <v>4607</v>
      </c>
      <c r="C4611" s="8" t="s">
        <v>4585</v>
      </c>
      <c r="D4611" s="2">
        <v>2</v>
      </c>
    </row>
    <row r="4612" spans="2:4" x14ac:dyDescent="0.15">
      <c r="B4612" s="1">
        <v>4608</v>
      </c>
      <c r="C4612" s="8" t="s">
        <v>4586</v>
      </c>
      <c r="D4612" s="2">
        <v>2</v>
      </c>
    </row>
    <row r="4613" spans="2:4" x14ac:dyDescent="0.15">
      <c r="B4613" s="1">
        <v>4609</v>
      </c>
      <c r="C4613" s="8" t="s">
        <v>4587</v>
      </c>
      <c r="D4613" s="2">
        <v>2</v>
      </c>
    </row>
    <row r="4614" spans="2:4" x14ac:dyDescent="0.15">
      <c r="B4614" s="1">
        <v>4610</v>
      </c>
      <c r="C4614" s="8" t="s">
        <v>4588</v>
      </c>
      <c r="D4614" s="2">
        <v>2</v>
      </c>
    </row>
    <row r="4615" spans="2:4" x14ac:dyDescent="0.15">
      <c r="B4615" s="1">
        <v>4611</v>
      </c>
      <c r="C4615" s="8" t="s">
        <v>4589</v>
      </c>
      <c r="D4615" s="2">
        <v>2</v>
      </c>
    </row>
    <row r="4616" spans="2:4" x14ac:dyDescent="0.15">
      <c r="B4616" s="1">
        <v>4612</v>
      </c>
      <c r="C4616" s="8" t="s">
        <v>4590</v>
      </c>
      <c r="D4616" s="2">
        <v>2</v>
      </c>
    </row>
    <row r="4617" spans="2:4" x14ac:dyDescent="0.15">
      <c r="B4617" s="1">
        <v>4613</v>
      </c>
      <c r="C4617" s="8" t="s">
        <v>4591</v>
      </c>
      <c r="D4617" s="2">
        <v>2</v>
      </c>
    </row>
    <row r="4618" spans="2:4" x14ac:dyDescent="0.15">
      <c r="B4618" s="1">
        <v>4614</v>
      </c>
      <c r="C4618" s="8" t="s">
        <v>4592</v>
      </c>
      <c r="D4618" s="2">
        <v>2</v>
      </c>
    </row>
    <row r="4619" spans="2:4" x14ac:dyDescent="0.15">
      <c r="B4619" s="1">
        <v>4615</v>
      </c>
      <c r="C4619" s="8" t="s">
        <v>4593</v>
      </c>
      <c r="D4619" s="2">
        <v>2</v>
      </c>
    </row>
    <row r="4620" spans="2:4" x14ac:dyDescent="0.15">
      <c r="B4620" s="1">
        <v>4616</v>
      </c>
      <c r="C4620" s="8" t="s">
        <v>4594</v>
      </c>
      <c r="D4620" s="2">
        <v>2</v>
      </c>
    </row>
    <row r="4621" spans="2:4" x14ac:dyDescent="0.15">
      <c r="B4621" s="1">
        <v>4617</v>
      </c>
      <c r="C4621" s="8" t="s">
        <v>4595</v>
      </c>
      <c r="D4621" s="2">
        <v>2</v>
      </c>
    </row>
    <row r="4622" spans="2:4" x14ac:dyDescent="0.15">
      <c r="B4622" s="1">
        <v>4618</v>
      </c>
      <c r="C4622" s="8" t="s">
        <v>4596</v>
      </c>
      <c r="D4622" s="2">
        <v>2</v>
      </c>
    </row>
    <row r="4623" spans="2:4" x14ac:dyDescent="0.15">
      <c r="B4623" s="1">
        <v>4619</v>
      </c>
      <c r="C4623" s="8" t="s">
        <v>4597</v>
      </c>
      <c r="D4623" s="2">
        <v>2</v>
      </c>
    </row>
    <row r="4624" spans="2:4" x14ac:dyDescent="0.15">
      <c r="B4624" s="1">
        <v>4620</v>
      </c>
      <c r="C4624" s="8" t="s">
        <v>4598</v>
      </c>
      <c r="D4624" s="2">
        <v>2</v>
      </c>
    </row>
    <row r="4625" spans="2:4" x14ac:dyDescent="0.15">
      <c r="B4625" s="1">
        <v>4621</v>
      </c>
      <c r="C4625" s="8" t="s">
        <v>4599</v>
      </c>
      <c r="D4625" s="2">
        <v>2</v>
      </c>
    </row>
    <row r="4626" spans="2:4" x14ac:dyDescent="0.15">
      <c r="B4626" s="1">
        <v>4622</v>
      </c>
      <c r="C4626" s="8" t="s">
        <v>4600</v>
      </c>
      <c r="D4626" s="2">
        <v>2</v>
      </c>
    </row>
    <row r="4627" spans="2:4" x14ac:dyDescent="0.15">
      <c r="B4627" s="1">
        <v>4623</v>
      </c>
      <c r="C4627" s="8" t="s">
        <v>4601</v>
      </c>
      <c r="D4627" s="2">
        <v>2</v>
      </c>
    </row>
    <row r="4628" spans="2:4" x14ac:dyDescent="0.15">
      <c r="B4628" s="1">
        <v>4624</v>
      </c>
      <c r="C4628" s="8" t="s">
        <v>4602</v>
      </c>
      <c r="D4628" s="2">
        <v>2</v>
      </c>
    </row>
    <row r="4629" spans="2:4" x14ac:dyDescent="0.15">
      <c r="B4629" s="1">
        <v>4625</v>
      </c>
      <c r="C4629" s="8" t="s">
        <v>4603</v>
      </c>
      <c r="D4629" s="2">
        <v>2</v>
      </c>
    </row>
    <row r="4630" spans="2:4" x14ac:dyDescent="0.15">
      <c r="B4630" s="1">
        <v>4626</v>
      </c>
      <c r="C4630" s="8" t="s">
        <v>4604</v>
      </c>
      <c r="D4630" s="2">
        <v>2</v>
      </c>
    </row>
    <row r="4631" spans="2:4" x14ac:dyDescent="0.15">
      <c r="B4631" s="1">
        <v>4627</v>
      </c>
      <c r="C4631" s="8" t="s">
        <v>4605</v>
      </c>
      <c r="D4631" s="2">
        <v>2</v>
      </c>
    </row>
    <row r="4632" spans="2:4" x14ac:dyDescent="0.15">
      <c r="B4632" s="1">
        <v>4628</v>
      </c>
      <c r="C4632" s="8" t="s">
        <v>4606</v>
      </c>
      <c r="D4632" s="2">
        <v>2</v>
      </c>
    </row>
    <row r="4633" spans="2:4" x14ac:dyDescent="0.15">
      <c r="B4633" s="1">
        <v>4629</v>
      </c>
      <c r="C4633" s="8" t="s">
        <v>4607</v>
      </c>
      <c r="D4633" s="2">
        <v>2</v>
      </c>
    </row>
    <row r="4634" spans="2:4" x14ac:dyDescent="0.15">
      <c r="B4634" s="1">
        <v>4630</v>
      </c>
      <c r="C4634" s="8" t="s">
        <v>4608</v>
      </c>
      <c r="D4634" s="2">
        <v>2</v>
      </c>
    </row>
    <row r="4635" spans="2:4" x14ac:dyDescent="0.15">
      <c r="B4635" s="1">
        <v>4631</v>
      </c>
      <c r="C4635" s="8" t="s">
        <v>4609</v>
      </c>
      <c r="D4635" s="2">
        <v>2</v>
      </c>
    </row>
    <row r="4636" spans="2:4" x14ac:dyDescent="0.15">
      <c r="B4636" s="1">
        <v>4632</v>
      </c>
      <c r="C4636" s="8" t="s">
        <v>4610</v>
      </c>
      <c r="D4636" s="2">
        <v>2</v>
      </c>
    </row>
    <row r="4637" spans="2:4" x14ac:dyDescent="0.15">
      <c r="B4637" s="1">
        <v>4633</v>
      </c>
      <c r="C4637" s="8" t="s">
        <v>4611</v>
      </c>
      <c r="D4637" s="2">
        <v>2</v>
      </c>
    </row>
    <row r="4638" spans="2:4" x14ac:dyDescent="0.15">
      <c r="B4638" s="1">
        <v>4634</v>
      </c>
      <c r="C4638" s="8" t="s">
        <v>4612</v>
      </c>
      <c r="D4638" s="2">
        <v>2</v>
      </c>
    </row>
    <row r="4639" spans="2:4" x14ac:dyDescent="0.15">
      <c r="B4639" s="1">
        <v>4635</v>
      </c>
      <c r="C4639" s="8" t="s">
        <v>4613</v>
      </c>
      <c r="D4639" s="2">
        <v>2</v>
      </c>
    </row>
    <row r="4640" spans="2:4" x14ac:dyDescent="0.15">
      <c r="B4640" s="1">
        <v>4636</v>
      </c>
      <c r="C4640" s="8" t="s">
        <v>4614</v>
      </c>
      <c r="D4640" s="2">
        <v>2</v>
      </c>
    </row>
    <row r="4641" spans="2:4" x14ac:dyDescent="0.15">
      <c r="B4641" s="1">
        <v>4637</v>
      </c>
      <c r="C4641" s="8" t="s">
        <v>4615</v>
      </c>
      <c r="D4641" s="2">
        <v>2</v>
      </c>
    </row>
    <row r="4642" spans="2:4" x14ac:dyDescent="0.15">
      <c r="B4642" s="1">
        <v>4638</v>
      </c>
      <c r="C4642" s="8" t="s">
        <v>4616</v>
      </c>
      <c r="D4642" s="2">
        <v>2</v>
      </c>
    </row>
    <row r="4643" spans="2:4" x14ac:dyDescent="0.15">
      <c r="B4643" s="1">
        <v>4639</v>
      </c>
      <c r="C4643" s="8" t="s">
        <v>4617</v>
      </c>
      <c r="D4643" s="2">
        <v>2</v>
      </c>
    </row>
    <row r="4644" spans="2:4" x14ac:dyDescent="0.15">
      <c r="B4644" s="1">
        <v>4640</v>
      </c>
      <c r="C4644" s="8" t="s">
        <v>4618</v>
      </c>
      <c r="D4644" s="2">
        <v>2</v>
      </c>
    </row>
    <row r="4645" spans="2:4" x14ac:dyDescent="0.15">
      <c r="B4645" s="1">
        <v>4641</v>
      </c>
      <c r="C4645" s="8" t="s">
        <v>4619</v>
      </c>
      <c r="D4645" s="2">
        <v>2</v>
      </c>
    </row>
    <row r="4646" spans="2:4" x14ac:dyDescent="0.15">
      <c r="B4646" s="1">
        <v>4642</v>
      </c>
      <c r="C4646" s="8" t="s">
        <v>4620</v>
      </c>
      <c r="D4646" s="2">
        <v>2</v>
      </c>
    </row>
    <row r="4647" spans="2:4" x14ac:dyDescent="0.15">
      <c r="B4647" s="1">
        <v>4643</v>
      </c>
      <c r="C4647" s="8" t="s">
        <v>4621</v>
      </c>
      <c r="D4647" s="2">
        <v>2</v>
      </c>
    </row>
    <row r="4648" spans="2:4" x14ac:dyDescent="0.15">
      <c r="B4648" s="1">
        <v>4644</v>
      </c>
      <c r="C4648" s="8" t="s">
        <v>4622</v>
      </c>
      <c r="D4648" s="2">
        <v>2</v>
      </c>
    </row>
    <row r="4649" spans="2:4" x14ac:dyDescent="0.15">
      <c r="B4649" s="1">
        <v>4645</v>
      </c>
      <c r="C4649" s="8" t="s">
        <v>4623</v>
      </c>
      <c r="D4649" s="2">
        <v>2</v>
      </c>
    </row>
    <row r="4650" spans="2:4" x14ac:dyDescent="0.15">
      <c r="B4650" s="1">
        <v>4646</v>
      </c>
      <c r="C4650" s="8" t="s">
        <v>4624</v>
      </c>
      <c r="D4650" s="2">
        <v>2</v>
      </c>
    </row>
    <row r="4651" spans="2:4" x14ac:dyDescent="0.15">
      <c r="B4651" s="1">
        <v>4647</v>
      </c>
      <c r="C4651" s="8" t="s">
        <v>4625</v>
      </c>
      <c r="D4651" s="2">
        <v>2</v>
      </c>
    </row>
    <row r="4652" spans="2:4" x14ac:dyDescent="0.15">
      <c r="B4652" s="1">
        <v>4648</v>
      </c>
      <c r="C4652" s="8" t="s">
        <v>4626</v>
      </c>
      <c r="D4652" s="2">
        <v>2</v>
      </c>
    </row>
    <row r="4653" spans="2:4" x14ac:dyDescent="0.15">
      <c r="B4653" s="1">
        <v>4649</v>
      </c>
      <c r="C4653" s="8" t="s">
        <v>4627</v>
      </c>
      <c r="D4653" s="2">
        <v>2</v>
      </c>
    </row>
    <row r="4654" spans="2:4" x14ac:dyDescent="0.15">
      <c r="B4654" s="1">
        <v>4650</v>
      </c>
      <c r="C4654" s="8" t="s">
        <v>4628</v>
      </c>
      <c r="D4654" s="2">
        <v>2</v>
      </c>
    </row>
    <row r="4655" spans="2:4" x14ac:dyDescent="0.15">
      <c r="B4655" s="1">
        <v>4651</v>
      </c>
      <c r="C4655" s="8" t="s">
        <v>4629</v>
      </c>
      <c r="D4655" s="2">
        <v>2</v>
      </c>
    </row>
    <row r="4656" spans="2:4" x14ac:dyDescent="0.15">
      <c r="B4656" s="1">
        <v>4652</v>
      </c>
      <c r="C4656" s="8" t="s">
        <v>4630</v>
      </c>
      <c r="D4656" s="2">
        <v>2</v>
      </c>
    </row>
    <row r="4657" spans="2:4" x14ac:dyDescent="0.15">
      <c r="B4657" s="1">
        <v>4653</v>
      </c>
      <c r="C4657" s="8" t="s">
        <v>4631</v>
      </c>
      <c r="D4657" s="2">
        <v>2</v>
      </c>
    </row>
    <row r="4658" spans="2:4" x14ac:dyDescent="0.15">
      <c r="B4658" s="1">
        <v>4654</v>
      </c>
      <c r="C4658" s="8" t="s">
        <v>4632</v>
      </c>
      <c r="D4658" s="2">
        <v>2</v>
      </c>
    </row>
    <row r="4659" spans="2:4" x14ac:dyDescent="0.15">
      <c r="B4659" s="1">
        <v>4655</v>
      </c>
      <c r="C4659" s="8" t="s">
        <v>4633</v>
      </c>
      <c r="D4659" s="2">
        <v>2</v>
      </c>
    </row>
    <row r="4660" spans="2:4" x14ac:dyDescent="0.15">
      <c r="B4660" s="1">
        <v>4656</v>
      </c>
      <c r="C4660" s="8" t="s">
        <v>4634</v>
      </c>
      <c r="D4660" s="2">
        <v>2</v>
      </c>
    </row>
    <row r="4661" spans="2:4" x14ac:dyDescent="0.15">
      <c r="B4661" s="1">
        <v>4657</v>
      </c>
      <c r="C4661" s="8" t="s">
        <v>4635</v>
      </c>
      <c r="D4661" s="2">
        <v>2</v>
      </c>
    </row>
    <row r="4662" spans="2:4" x14ac:dyDescent="0.15">
      <c r="B4662" s="1">
        <v>4658</v>
      </c>
      <c r="C4662" s="8" t="s">
        <v>4636</v>
      </c>
      <c r="D4662" s="2">
        <v>2</v>
      </c>
    </row>
    <row r="4663" spans="2:4" x14ac:dyDescent="0.15">
      <c r="B4663" s="1">
        <v>4659</v>
      </c>
      <c r="C4663" s="8" t="s">
        <v>4637</v>
      </c>
      <c r="D4663" s="2">
        <v>2</v>
      </c>
    </row>
    <row r="4664" spans="2:4" x14ac:dyDescent="0.15">
      <c r="B4664" s="1">
        <v>4660</v>
      </c>
      <c r="C4664" s="8" t="s">
        <v>4638</v>
      </c>
      <c r="D4664" s="2">
        <v>2</v>
      </c>
    </row>
    <row r="4665" spans="2:4" x14ac:dyDescent="0.15">
      <c r="B4665" s="1">
        <v>4661</v>
      </c>
      <c r="C4665" s="8" t="s">
        <v>4639</v>
      </c>
      <c r="D4665" s="2">
        <v>2</v>
      </c>
    </row>
    <row r="4666" spans="2:4" x14ac:dyDescent="0.15">
      <c r="B4666" s="1">
        <v>4662</v>
      </c>
      <c r="C4666" s="8" t="s">
        <v>4640</v>
      </c>
      <c r="D4666" s="2">
        <v>2</v>
      </c>
    </row>
    <row r="4667" spans="2:4" x14ac:dyDescent="0.15">
      <c r="B4667" s="1">
        <v>4663</v>
      </c>
      <c r="C4667" s="8" t="s">
        <v>4641</v>
      </c>
      <c r="D4667" s="2">
        <v>2</v>
      </c>
    </row>
    <row r="4668" spans="2:4" x14ac:dyDescent="0.15">
      <c r="B4668" s="1">
        <v>4664</v>
      </c>
      <c r="C4668" s="8" t="s">
        <v>4642</v>
      </c>
      <c r="D4668" s="2">
        <v>2</v>
      </c>
    </row>
    <row r="4669" spans="2:4" x14ac:dyDescent="0.15">
      <c r="B4669" s="1">
        <v>4665</v>
      </c>
      <c r="C4669" s="8" t="s">
        <v>4643</v>
      </c>
      <c r="D4669" s="2">
        <v>2</v>
      </c>
    </row>
    <row r="4670" spans="2:4" x14ac:dyDescent="0.15">
      <c r="B4670" s="1">
        <v>4666</v>
      </c>
      <c r="C4670" s="8" t="s">
        <v>4644</v>
      </c>
      <c r="D4670" s="2">
        <v>2</v>
      </c>
    </row>
    <row r="4671" spans="2:4" x14ac:dyDescent="0.15">
      <c r="B4671" s="1">
        <v>4667</v>
      </c>
      <c r="C4671" s="8" t="s">
        <v>4645</v>
      </c>
      <c r="D4671" s="2">
        <v>2</v>
      </c>
    </row>
    <row r="4672" spans="2:4" x14ac:dyDescent="0.15">
      <c r="B4672" s="1">
        <v>4668</v>
      </c>
      <c r="C4672" s="8" t="s">
        <v>4646</v>
      </c>
      <c r="D4672" s="2">
        <v>2</v>
      </c>
    </row>
    <row r="4673" spans="2:4" x14ac:dyDescent="0.15">
      <c r="B4673" s="1">
        <v>4669</v>
      </c>
      <c r="C4673" s="8" t="s">
        <v>4647</v>
      </c>
      <c r="D4673" s="2">
        <v>2</v>
      </c>
    </row>
    <row r="4674" spans="2:4" x14ac:dyDescent="0.15">
      <c r="B4674" s="1">
        <v>4670</v>
      </c>
      <c r="C4674" s="8" t="s">
        <v>4648</v>
      </c>
      <c r="D4674" s="2">
        <v>2</v>
      </c>
    </row>
    <row r="4675" spans="2:4" x14ac:dyDescent="0.15">
      <c r="B4675" s="1">
        <v>4671</v>
      </c>
      <c r="C4675" s="8" t="s">
        <v>4649</v>
      </c>
      <c r="D4675" s="2">
        <v>2</v>
      </c>
    </row>
    <row r="4676" spans="2:4" x14ac:dyDescent="0.15">
      <c r="B4676" s="1">
        <v>4672</v>
      </c>
      <c r="C4676" s="8" t="s">
        <v>4650</v>
      </c>
      <c r="D4676" s="2">
        <v>2</v>
      </c>
    </row>
    <row r="4677" spans="2:4" x14ac:dyDescent="0.15">
      <c r="B4677" s="1">
        <v>4673</v>
      </c>
      <c r="C4677" s="8" t="s">
        <v>4651</v>
      </c>
      <c r="D4677" s="2">
        <v>2</v>
      </c>
    </row>
    <row r="4678" spans="2:4" x14ac:dyDescent="0.15">
      <c r="B4678" s="1">
        <v>4674</v>
      </c>
      <c r="C4678" s="8" t="s">
        <v>4652</v>
      </c>
      <c r="D4678" s="2">
        <v>2</v>
      </c>
    </row>
    <row r="4679" spans="2:4" x14ac:dyDescent="0.15">
      <c r="B4679" s="1">
        <v>4675</v>
      </c>
      <c r="C4679" s="8" t="s">
        <v>4653</v>
      </c>
      <c r="D4679" s="2">
        <v>2</v>
      </c>
    </row>
    <row r="4680" spans="2:4" x14ac:dyDescent="0.15">
      <c r="B4680" s="1">
        <v>4676</v>
      </c>
      <c r="C4680" s="8" t="s">
        <v>4654</v>
      </c>
      <c r="D4680" s="2">
        <v>2</v>
      </c>
    </row>
    <row r="4681" spans="2:4" x14ac:dyDescent="0.15">
      <c r="B4681" s="1">
        <v>4677</v>
      </c>
      <c r="C4681" s="8" t="s">
        <v>4655</v>
      </c>
      <c r="D4681" s="2">
        <v>2</v>
      </c>
    </row>
    <row r="4682" spans="2:4" x14ac:dyDescent="0.15">
      <c r="B4682" s="1">
        <v>4678</v>
      </c>
      <c r="C4682" s="8" t="s">
        <v>4656</v>
      </c>
      <c r="D4682" s="2">
        <v>2</v>
      </c>
    </row>
    <row r="4683" spans="2:4" x14ac:dyDescent="0.15">
      <c r="B4683" s="1">
        <v>4679</v>
      </c>
      <c r="C4683" s="8" t="s">
        <v>4657</v>
      </c>
      <c r="D4683" s="2">
        <v>2</v>
      </c>
    </row>
    <row r="4684" spans="2:4" x14ac:dyDescent="0.15">
      <c r="B4684" s="1">
        <v>4680</v>
      </c>
      <c r="C4684" s="8" t="s">
        <v>4658</v>
      </c>
      <c r="D4684" s="2">
        <v>2</v>
      </c>
    </row>
    <row r="4685" spans="2:4" x14ac:dyDescent="0.15">
      <c r="B4685" s="1">
        <v>4681</v>
      </c>
      <c r="C4685" s="8" t="s">
        <v>4659</v>
      </c>
      <c r="D4685" s="2">
        <v>2</v>
      </c>
    </row>
    <row r="4686" spans="2:4" x14ac:dyDescent="0.15">
      <c r="B4686" s="1">
        <v>4682</v>
      </c>
      <c r="C4686" s="8" t="s">
        <v>4660</v>
      </c>
      <c r="D4686" s="2">
        <v>2</v>
      </c>
    </row>
    <row r="4687" spans="2:4" x14ac:dyDescent="0.15">
      <c r="B4687" s="1">
        <v>4683</v>
      </c>
      <c r="C4687" s="8" t="s">
        <v>4661</v>
      </c>
      <c r="D4687" s="2">
        <v>2</v>
      </c>
    </row>
    <row r="4688" spans="2:4" x14ac:dyDescent="0.15">
      <c r="B4688" s="1">
        <v>4684</v>
      </c>
      <c r="C4688" s="8" t="s">
        <v>4662</v>
      </c>
      <c r="D4688" s="2">
        <v>2</v>
      </c>
    </row>
    <row r="4689" spans="2:4" x14ac:dyDescent="0.15">
      <c r="B4689" s="1">
        <v>4685</v>
      </c>
      <c r="C4689" s="8" t="s">
        <v>4663</v>
      </c>
      <c r="D4689" s="2">
        <v>2</v>
      </c>
    </row>
    <row r="4690" spans="2:4" x14ac:dyDescent="0.15">
      <c r="B4690" s="1">
        <v>4686</v>
      </c>
      <c r="C4690" s="8" t="s">
        <v>4664</v>
      </c>
      <c r="D4690" s="2">
        <v>2</v>
      </c>
    </row>
    <row r="4691" spans="2:4" x14ac:dyDescent="0.15">
      <c r="B4691" s="1">
        <v>4687</v>
      </c>
      <c r="C4691" s="8" t="s">
        <v>4665</v>
      </c>
      <c r="D4691" s="2">
        <v>2</v>
      </c>
    </row>
    <row r="4692" spans="2:4" x14ac:dyDescent="0.15">
      <c r="B4692" s="1">
        <v>4688</v>
      </c>
      <c r="C4692" s="8" t="s">
        <v>4666</v>
      </c>
      <c r="D4692" s="2">
        <v>2</v>
      </c>
    </row>
    <row r="4693" spans="2:4" x14ac:dyDescent="0.15">
      <c r="B4693" s="1">
        <v>4689</v>
      </c>
      <c r="C4693" s="8" t="s">
        <v>4667</v>
      </c>
      <c r="D4693" s="2">
        <v>2</v>
      </c>
    </row>
    <row r="4694" spans="2:4" x14ac:dyDescent="0.15">
      <c r="B4694" s="1">
        <v>4690</v>
      </c>
      <c r="C4694" s="8" t="s">
        <v>4668</v>
      </c>
      <c r="D4694" s="2">
        <v>2</v>
      </c>
    </row>
    <row r="4695" spans="2:4" x14ac:dyDescent="0.15">
      <c r="B4695" s="1">
        <v>4691</v>
      </c>
      <c r="C4695" s="8" t="s">
        <v>4669</v>
      </c>
      <c r="D4695" s="2">
        <v>2</v>
      </c>
    </row>
    <row r="4696" spans="2:4" x14ac:dyDescent="0.15">
      <c r="B4696" s="1">
        <v>4692</v>
      </c>
      <c r="C4696" s="8" t="s">
        <v>4670</v>
      </c>
      <c r="D4696" s="2">
        <v>2</v>
      </c>
    </row>
    <row r="4697" spans="2:4" x14ac:dyDescent="0.15">
      <c r="B4697" s="1">
        <v>4693</v>
      </c>
      <c r="C4697" s="8" t="s">
        <v>4671</v>
      </c>
      <c r="D4697" s="2">
        <v>2</v>
      </c>
    </row>
    <row r="4698" spans="2:4" x14ac:dyDescent="0.15">
      <c r="B4698" s="1">
        <v>4694</v>
      </c>
      <c r="C4698" s="8" t="s">
        <v>4672</v>
      </c>
      <c r="D4698" s="2">
        <v>2</v>
      </c>
    </row>
    <row r="4699" spans="2:4" x14ac:dyDescent="0.15">
      <c r="B4699" s="1">
        <v>4695</v>
      </c>
      <c r="C4699" s="8" t="s">
        <v>4673</v>
      </c>
      <c r="D4699" s="2">
        <v>2</v>
      </c>
    </row>
    <row r="4700" spans="2:4" x14ac:dyDescent="0.15">
      <c r="B4700" s="1">
        <v>4696</v>
      </c>
      <c r="C4700" s="8" t="s">
        <v>4674</v>
      </c>
      <c r="D4700" s="2">
        <v>2</v>
      </c>
    </row>
    <row r="4701" spans="2:4" x14ac:dyDescent="0.15">
      <c r="B4701" s="1">
        <v>4697</v>
      </c>
      <c r="C4701" s="8" t="s">
        <v>4675</v>
      </c>
      <c r="D4701" s="2">
        <v>2</v>
      </c>
    </row>
    <row r="4702" spans="2:4" x14ac:dyDescent="0.15">
      <c r="B4702" s="1">
        <v>4698</v>
      </c>
      <c r="C4702" s="8" t="s">
        <v>4676</v>
      </c>
      <c r="D4702" s="2">
        <v>2</v>
      </c>
    </row>
    <row r="4703" spans="2:4" x14ac:dyDescent="0.15">
      <c r="B4703" s="1">
        <v>4699</v>
      </c>
      <c r="C4703" s="8" t="s">
        <v>4677</v>
      </c>
      <c r="D4703" s="2">
        <v>2</v>
      </c>
    </row>
    <row r="4704" spans="2:4" x14ac:dyDescent="0.15">
      <c r="B4704" s="1">
        <v>4700</v>
      </c>
      <c r="C4704" s="8" t="s">
        <v>4678</v>
      </c>
      <c r="D4704" s="2">
        <v>2</v>
      </c>
    </row>
    <row r="4705" spans="2:4" x14ac:dyDescent="0.15">
      <c r="B4705" s="1">
        <v>4701</v>
      </c>
      <c r="C4705" s="8" t="s">
        <v>4679</v>
      </c>
      <c r="D4705" s="2">
        <v>2</v>
      </c>
    </row>
    <row r="4706" spans="2:4" x14ac:dyDescent="0.15">
      <c r="B4706" s="1">
        <v>4702</v>
      </c>
      <c r="C4706" s="8" t="s">
        <v>4680</v>
      </c>
      <c r="D4706" s="2">
        <v>2</v>
      </c>
    </row>
    <row r="4707" spans="2:4" x14ac:dyDescent="0.15">
      <c r="B4707" s="1">
        <v>4703</v>
      </c>
      <c r="C4707" s="8" t="s">
        <v>4681</v>
      </c>
      <c r="D4707" s="2">
        <v>2</v>
      </c>
    </row>
    <row r="4708" spans="2:4" x14ac:dyDescent="0.15">
      <c r="B4708" s="1">
        <v>4704</v>
      </c>
      <c r="C4708" s="8" t="s">
        <v>4682</v>
      </c>
      <c r="D4708" s="2">
        <v>2</v>
      </c>
    </row>
    <row r="4709" spans="2:4" x14ac:dyDescent="0.15">
      <c r="B4709" s="1">
        <v>4705</v>
      </c>
      <c r="C4709" s="8" t="s">
        <v>4683</v>
      </c>
      <c r="D4709" s="2">
        <v>2</v>
      </c>
    </row>
    <row r="4710" spans="2:4" x14ac:dyDescent="0.15">
      <c r="B4710" s="1">
        <v>4706</v>
      </c>
      <c r="C4710" s="8" t="s">
        <v>4684</v>
      </c>
      <c r="D4710" s="2">
        <v>2</v>
      </c>
    </row>
    <row r="4711" spans="2:4" x14ac:dyDescent="0.15">
      <c r="B4711" s="1">
        <v>4707</v>
      </c>
      <c r="C4711" s="8" t="s">
        <v>4685</v>
      </c>
      <c r="D4711" s="2">
        <v>2</v>
      </c>
    </row>
    <row r="4712" spans="2:4" x14ac:dyDescent="0.15">
      <c r="B4712" s="1">
        <v>4708</v>
      </c>
      <c r="C4712" s="8" t="s">
        <v>4686</v>
      </c>
      <c r="D4712" s="2">
        <v>2</v>
      </c>
    </row>
    <row r="4713" spans="2:4" x14ac:dyDescent="0.15">
      <c r="B4713" s="1">
        <v>4709</v>
      </c>
      <c r="C4713" s="8" t="s">
        <v>4687</v>
      </c>
      <c r="D4713" s="2">
        <v>2</v>
      </c>
    </row>
    <row r="4714" spans="2:4" x14ac:dyDescent="0.15">
      <c r="B4714" s="1">
        <v>4710</v>
      </c>
      <c r="C4714" s="8" t="s">
        <v>4688</v>
      </c>
      <c r="D4714" s="2">
        <v>2</v>
      </c>
    </row>
    <row r="4715" spans="2:4" x14ac:dyDescent="0.15">
      <c r="B4715" s="1">
        <v>4711</v>
      </c>
      <c r="C4715" s="8" t="s">
        <v>4689</v>
      </c>
      <c r="D4715" s="2">
        <v>2</v>
      </c>
    </row>
    <row r="4716" spans="2:4" x14ac:dyDescent="0.15">
      <c r="B4716" s="1">
        <v>4712</v>
      </c>
      <c r="C4716" s="8" t="s">
        <v>4690</v>
      </c>
      <c r="D4716" s="2">
        <v>2</v>
      </c>
    </row>
    <row r="4717" spans="2:4" x14ac:dyDescent="0.15">
      <c r="B4717" s="1">
        <v>4713</v>
      </c>
      <c r="C4717" s="8" t="s">
        <v>4691</v>
      </c>
      <c r="D4717" s="2">
        <v>2</v>
      </c>
    </row>
    <row r="4718" spans="2:4" x14ac:dyDescent="0.15">
      <c r="B4718" s="1">
        <v>4714</v>
      </c>
      <c r="C4718" s="8" t="s">
        <v>4692</v>
      </c>
      <c r="D4718" s="2">
        <v>2</v>
      </c>
    </row>
    <row r="4719" spans="2:4" x14ac:dyDescent="0.15">
      <c r="B4719" s="1">
        <v>4715</v>
      </c>
      <c r="C4719" s="8" t="s">
        <v>4693</v>
      </c>
      <c r="D4719" s="2">
        <v>2</v>
      </c>
    </row>
    <row r="4720" spans="2:4" x14ac:dyDescent="0.15">
      <c r="B4720" s="1">
        <v>4716</v>
      </c>
      <c r="C4720" s="8" t="s">
        <v>4694</v>
      </c>
      <c r="D4720" s="2">
        <v>2</v>
      </c>
    </row>
    <row r="4721" spans="2:4" x14ac:dyDescent="0.15">
      <c r="B4721" s="1">
        <v>4717</v>
      </c>
      <c r="C4721" s="8" t="s">
        <v>4695</v>
      </c>
      <c r="D4721" s="2">
        <v>2</v>
      </c>
    </row>
    <row r="4722" spans="2:4" x14ac:dyDescent="0.15">
      <c r="B4722" s="1">
        <v>4718</v>
      </c>
      <c r="C4722" s="8" t="s">
        <v>4696</v>
      </c>
      <c r="D4722" s="2">
        <v>2</v>
      </c>
    </row>
    <row r="4723" spans="2:4" x14ac:dyDescent="0.15">
      <c r="B4723" s="1">
        <v>4719</v>
      </c>
      <c r="C4723" s="8" t="s">
        <v>4697</v>
      </c>
      <c r="D4723" s="2">
        <v>2</v>
      </c>
    </row>
    <row r="4724" spans="2:4" x14ac:dyDescent="0.15">
      <c r="B4724" s="1">
        <v>4720</v>
      </c>
      <c r="C4724" s="8" t="s">
        <v>4698</v>
      </c>
      <c r="D4724" s="2">
        <v>2</v>
      </c>
    </row>
    <row r="4725" spans="2:4" x14ac:dyDescent="0.15">
      <c r="B4725" s="1">
        <v>4721</v>
      </c>
      <c r="C4725" s="8" t="s">
        <v>4699</v>
      </c>
      <c r="D4725" s="2">
        <v>2</v>
      </c>
    </row>
    <row r="4726" spans="2:4" x14ac:dyDescent="0.15">
      <c r="B4726" s="1">
        <v>4722</v>
      </c>
      <c r="C4726" s="8" t="s">
        <v>4700</v>
      </c>
      <c r="D4726" s="2">
        <v>2</v>
      </c>
    </row>
    <row r="4727" spans="2:4" x14ac:dyDescent="0.15">
      <c r="B4727" s="1">
        <v>4723</v>
      </c>
      <c r="C4727" s="8" t="s">
        <v>4701</v>
      </c>
      <c r="D4727" s="2">
        <v>2</v>
      </c>
    </row>
    <row r="4728" spans="2:4" x14ac:dyDescent="0.15">
      <c r="B4728" s="1">
        <v>4724</v>
      </c>
      <c r="C4728" s="8" t="s">
        <v>4702</v>
      </c>
      <c r="D4728" s="2">
        <v>2</v>
      </c>
    </row>
    <row r="4729" spans="2:4" x14ac:dyDescent="0.15">
      <c r="B4729" s="1">
        <v>4725</v>
      </c>
      <c r="C4729" s="8" t="s">
        <v>4703</v>
      </c>
      <c r="D4729" s="2">
        <v>2</v>
      </c>
    </row>
    <row r="4730" spans="2:4" x14ac:dyDescent="0.15">
      <c r="B4730" s="1">
        <v>4726</v>
      </c>
      <c r="C4730" s="8" t="s">
        <v>4704</v>
      </c>
      <c r="D4730" s="2">
        <v>2</v>
      </c>
    </row>
    <row r="4731" spans="2:4" x14ac:dyDescent="0.15">
      <c r="B4731" s="1">
        <v>4727</v>
      </c>
      <c r="C4731" s="8" t="s">
        <v>4705</v>
      </c>
      <c r="D4731" s="2">
        <v>2</v>
      </c>
    </row>
    <row r="4732" spans="2:4" x14ac:dyDescent="0.15">
      <c r="B4732" s="1">
        <v>4728</v>
      </c>
      <c r="C4732" s="8" t="s">
        <v>4706</v>
      </c>
      <c r="D4732" s="2">
        <v>2</v>
      </c>
    </row>
    <row r="4733" spans="2:4" x14ac:dyDescent="0.15">
      <c r="B4733" s="1">
        <v>4729</v>
      </c>
      <c r="C4733" s="8" t="s">
        <v>4707</v>
      </c>
      <c r="D4733" s="2">
        <v>2</v>
      </c>
    </row>
    <row r="4734" spans="2:4" x14ac:dyDescent="0.15">
      <c r="B4734" s="1">
        <v>4730</v>
      </c>
      <c r="C4734" s="8" t="s">
        <v>4708</v>
      </c>
      <c r="D4734" s="2">
        <v>2</v>
      </c>
    </row>
    <row r="4735" spans="2:4" x14ac:dyDescent="0.15">
      <c r="B4735" s="1">
        <v>4731</v>
      </c>
      <c r="C4735" s="8" t="s">
        <v>4709</v>
      </c>
      <c r="D4735" s="2">
        <v>2</v>
      </c>
    </row>
    <row r="4736" spans="2:4" x14ac:dyDescent="0.15">
      <c r="B4736" s="1">
        <v>4732</v>
      </c>
      <c r="C4736" s="8" t="s">
        <v>4710</v>
      </c>
      <c r="D4736" s="2">
        <v>2</v>
      </c>
    </row>
    <row r="4737" spans="2:4" x14ac:dyDescent="0.15">
      <c r="B4737" s="1">
        <v>4733</v>
      </c>
      <c r="C4737" s="8" t="s">
        <v>4711</v>
      </c>
      <c r="D4737" s="2">
        <v>2</v>
      </c>
    </row>
    <row r="4738" spans="2:4" x14ac:dyDescent="0.15">
      <c r="B4738" s="1">
        <v>4734</v>
      </c>
      <c r="C4738" s="8" t="s">
        <v>4712</v>
      </c>
      <c r="D4738" s="2">
        <v>2</v>
      </c>
    </row>
    <row r="4739" spans="2:4" x14ac:dyDescent="0.15">
      <c r="B4739" s="1">
        <v>4735</v>
      </c>
      <c r="C4739" s="8" t="s">
        <v>4713</v>
      </c>
      <c r="D4739" s="2">
        <v>2</v>
      </c>
    </row>
    <row r="4740" spans="2:4" x14ac:dyDescent="0.15">
      <c r="B4740" s="1">
        <v>4736</v>
      </c>
      <c r="C4740" s="8" t="s">
        <v>4714</v>
      </c>
      <c r="D4740" s="2">
        <v>2</v>
      </c>
    </row>
    <row r="4741" spans="2:4" x14ac:dyDescent="0.15">
      <c r="B4741" s="1">
        <v>4737</v>
      </c>
      <c r="C4741" s="8" t="s">
        <v>4715</v>
      </c>
      <c r="D4741" s="2">
        <v>2</v>
      </c>
    </row>
    <row r="4742" spans="2:4" x14ac:dyDescent="0.15">
      <c r="B4742" s="1">
        <v>4738</v>
      </c>
      <c r="C4742" s="8" t="s">
        <v>4716</v>
      </c>
      <c r="D4742" s="2">
        <v>2</v>
      </c>
    </row>
    <row r="4743" spans="2:4" x14ac:dyDescent="0.15">
      <c r="B4743" s="1">
        <v>4739</v>
      </c>
      <c r="C4743" s="8" t="s">
        <v>4717</v>
      </c>
      <c r="D4743" s="2">
        <v>2</v>
      </c>
    </row>
    <row r="4744" spans="2:4" x14ac:dyDescent="0.15">
      <c r="B4744" s="1">
        <v>4740</v>
      </c>
      <c r="C4744" s="8" t="s">
        <v>4718</v>
      </c>
      <c r="D4744" s="2">
        <v>2</v>
      </c>
    </row>
    <row r="4745" spans="2:4" x14ac:dyDescent="0.15">
      <c r="B4745" s="1">
        <v>4741</v>
      </c>
      <c r="C4745" s="8" t="s">
        <v>4719</v>
      </c>
      <c r="D4745" s="2">
        <v>2</v>
      </c>
    </row>
    <row r="4746" spans="2:4" x14ac:dyDescent="0.15">
      <c r="B4746" s="1">
        <v>4742</v>
      </c>
      <c r="C4746" s="8" t="s">
        <v>4719</v>
      </c>
      <c r="D4746" s="2">
        <v>2</v>
      </c>
    </row>
    <row r="4747" spans="2:4" x14ac:dyDescent="0.15">
      <c r="B4747" s="1">
        <v>4743</v>
      </c>
      <c r="C4747" s="8" t="s">
        <v>4720</v>
      </c>
      <c r="D4747" s="2">
        <v>2</v>
      </c>
    </row>
    <row r="4748" spans="2:4" x14ac:dyDescent="0.15">
      <c r="B4748" s="1">
        <v>4744</v>
      </c>
      <c r="C4748" s="8" t="s">
        <v>4721</v>
      </c>
      <c r="D4748" s="2">
        <v>2</v>
      </c>
    </row>
    <row r="4749" spans="2:4" x14ac:dyDescent="0.15">
      <c r="B4749" s="1">
        <v>4745</v>
      </c>
      <c r="C4749" s="8" t="s">
        <v>4722</v>
      </c>
      <c r="D4749" s="2">
        <v>2</v>
      </c>
    </row>
    <row r="4750" spans="2:4" x14ac:dyDescent="0.15">
      <c r="B4750" s="1">
        <v>4746</v>
      </c>
      <c r="C4750" s="8" t="s">
        <v>4723</v>
      </c>
      <c r="D4750" s="2">
        <v>2</v>
      </c>
    </row>
    <row r="4751" spans="2:4" x14ac:dyDescent="0.15">
      <c r="B4751" s="1">
        <v>4747</v>
      </c>
      <c r="C4751" s="8" t="s">
        <v>4724</v>
      </c>
      <c r="D4751" s="2">
        <v>2</v>
      </c>
    </row>
    <row r="4752" spans="2:4" x14ac:dyDescent="0.15">
      <c r="B4752" s="1">
        <v>4748</v>
      </c>
      <c r="C4752" s="8" t="s">
        <v>4725</v>
      </c>
      <c r="D4752" s="2">
        <v>2</v>
      </c>
    </row>
    <row r="4753" spans="2:4" x14ac:dyDescent="0.15">
      <c r="B4753" s="1">
        <v>4749</v>
      </c>
      <c r="C4753" s="8" t="s">
        <v>4726</v>
      </c>
      <c r="D4753" s="2">
        <v>2</v>
      </c>
    </row>
    <row r="4754" spans="2:4" x14ac:dyDescent="0.15">
      <c r="B4754" s="1">
        <v>4750</v>
      </c>
      <c r="C4754" s="8" t="s">
        <v>4727</v>
      </c>
      <c r="D4754" s="2">
        <v>2</v>
      </c>
    </row>
    <row r="4755" spans="2:4" x14ac:dyDescent="0.15">
      <c r="B4755" s="1">
        <v>4751</v>
      </c>
      <c r="C4755" s="8" t="s">
        <v>4728</v>
      </c>
      <c r="D4755" s="2">
        <v>2</v>
      </c>
    </row>
    <row r="4756" spans="2:4" x14ac:dyDescent="0.15">
      <c r="B4756" s="1">
        <v>4752</v>
      </c>
      <c r="C4756" s="8" t="s">
        <v>4729</v>
      </c>
      <c r="D4756" s="2">
        <v>2</v>
      </c>
    </row>
    <row r="4757" spans="2:4" x14ac:dyDescent="0.15">
      <c r="B4757" s="1">
        <v>4753</v>
      </c>
      <c r="C4757" s="8" t="s">
        <v>4730</v>
      </c>
      <c r="D4757" s="2">
        <v>2</v>
      </c>
    </row>
    <row r="4758" spans="2:4" x14ac:dyDescent="0.15">
      <c r="B4758" s="1">
        <v>4754</v>
      </c>
      <c r="C4758" s="8" t="s">
        <v>4731</v>
      </c>
      <c r="D4758" s="2">
        <v>2</v>
      </c>
    </row>
    <row r="4759" spans="2:4" x14ac:dyDescent="0.15">
      <c r="B4759" s="1">
        <v>4755</v>
      </c>
      <c r="C4759" s="8" t="s">
        <v>4732</v>
      </c>
      <c r="D4759" s="2">
        <v>2</v>
      </c>
    </row>
    <row r="4760" spans="2:4" x14ac:dyDescent="0.15">
      <c r="B4760" s="1">
        <v>4756</v>
      </c>
      <c r="C4760" s="8" t="s">
        <v>4733</v>
      </c>
      <c r="D4760" s="2">
        <v>2</v>
      </c>
    </row>
    <row r="4761" spans="2:4" x14ac:dyDescent="0.15">
      <c r="B4761" s="1">
        <v>4757</v>
      </c>
      <c r="C4761" s="8" t="s">
        <v>4734</v>
      </c>
      <c r="D4761" s="2">
        <v>2</v>
      </c>
    </row>
    <row r="4762" spans="2:4" x14ac:dyDescent="0.15">
      <c r="B4762" s="1">
        <v>4758</v>
      </c>
      <c r="C4762" s="8" t="s">
        <v>4735</v>
      </c>
      <c r="D4762" s="2">
        <v>2</v>
      </c>
    </row>
    <row r="4763" spans="2:4" x14ac:dyDescent="0.15">
      <c r="B4763" s="1">
        <v>4759</v>
      </c>
      <c r="C4763" s="8" t="s">
        <v>4736</v>
      </c>
      <c r="D4763" s="2">
        <v>2</v>
      </c>
    </row>
    <row r="4764" spans="2:4" x14ac:dyDescent="0.15">
      <c r="B4764" s="1">
        <v>4760</v>
      </c>
      <c r="C4764" s="8" t="s">
        <v>4737</v>
      </c>
      <c r="D4764" s="2">
        <v>2</v>
      </c>
    </row>
    <row r="4765" spans="2:4" x14ac:dyDescent="0.15">
      <c r="B4765" s="1">
        <v>4761</v>
      </c>
      <c r="C4765" s="8" t="s">
        <v>4738</v>
      </c>
      <c r="D4765" s="2">
        <v>2</v>
      </c>
    </row>
    <row r="4766" spans="2:4" x14ac:dyDescent="0.15">
      <c r="B4766" s="1">
        <v>4762</v>
      </c>
      <c r="C4766" s="8" t="s">
        <v>4739</v>
      </c>
      <c r="D4766" s="2">
        <v>2</v>
      </c>
    </row>
    <row r="4767" spans="2:4" x14ac:dyDescent="0.15">
      <c r="B4767" s="1">
        <v>4763</v>
      </c>
      <c r="C4767" s="8" t="s">
        <v>4740</v>
      </c>
      <c r="D4767" s="2">
        <v>2</v>
      </c>
    </row>
    <row r="4768" spans="2:4" x14ac:dyDescent="0.15">
      <c r="B4768" s="1">
        <v>4764</v>
      </c>
      <c r="C4768" s="8" t="s">
        <v>4741</v>
      </c>
      <c r="D4768" s="2">
        <v>2</v>
      </c>
    </row>
    <row r="4769" spans="2:4" x14ac:dyDescent="0.15">
      <c r="B4769" s="1">
        <v>4765</v>
      </c>
      <c r="C4769" s="8" t="s">
        <v>4742</v>
      </c>
      <c r="D4769" s="2">
        <v>2</v>
      </c>
    </row>
    <row r="4770" spans="2:4" x14ac:dyDescent="0.15">
      <c r="B4770" s="1">
        <v>4766</v>
      </c>
      <c r="C4770" s="8" t="s">
        <v>4743</v>
      </c>
      <c r="D4770" s="2">
        <v>2</v>
      </c>
    </row>
    <row r="4771" spans="2:4" x14ac:dyDescent="0.15">
      <c r="B4771" s="1">
        <v>4767</v>
      </c>
      <c r="C4771" s="8" t="s">
        <v>4744</v>
      </c>
      <c r="D4771" s="2">
        <v>2</v>
      </c>
    </row>
    <row r="4772" spans="2:4" x14ac:dyDescent="0.15">
      <c r="B4772" s="1">
        <v>4768</v>
      </c>
      <c r="C4772" s="8" t="s">
        <v>4745</v>
      </c>
      <c r="D4772" s="2">
        <v>2</v>
      </c>
    </row>
    <row r="4773" spans="2:4" x14ac:dyDescent="0.15">
      <c r="B4773" s="1">
        <v>4769</v>
      </c>
      <c r="C4773" s="8" t="s">
        <v>4746</v>
      </c>
      <c r="D4773" s="2">
        <v>2</v>
      </c>
    </row>
    <row r="4774" spans="2:4" x14ac:dyDescent="0.15">
      <c r="B4774" s="1">
        <v>4770</v>
      </c>
      <c r="C4774" s="8" t="s">
        <v>4747</v>
      </c>
      <c r="D4774" s="2">
        <v>2</v>
      </c>
    </row>
    <row r="4775" spans="2:4" x14ac:dyDescent="0.15">
      <c r="B4775" s="1">
        <v>4771</v>
      </c>
      <c r="C4775" s="8" t="s">
        <v>4748</v>
      </c>
      <c r="D4775" s="2">
        <v>2</v>
      </c>
    </row>
    <row r="4776" spans="2:4" x14ac:dyDescent="0.15">
      <c r="B4776" s="1">
        <v>4772</v>
      </c>
      <c r="C4776" s="8" t="s">
        <v>4749</v>
      </c>
      <c r="D4776" s="2">
        <v>2</v>
      </c>
    </row>
    <row r="4777" spans="2:4" x14ac:dyDescent="0.15">
      <c r="B4777" s="1">
        <v>4773</v>
      </c>
      <c r="C4777" s="8" t="s">
        <v>4750</v>
      </c>
      <c r="D4777" s="2">
        <v>2</v>
      </c>
    </row>
    <row r="4778" spans="2:4" x14ac:dyDescent="0.15">
      <c r="B4778" s="1">
        <v>4774</v>
      </c>
      <c r="C4778" s="8" t="s">
        <v>4751</v>
      </c>
      <c r="D4778" s="2">
        <v>2</v>
      </c>
    </row>
    <row r="4779" spans="2:4" x14ac:dyDescent="0.15">
      <c r="B4779" s="1">
        <v>4775</v>
      </c>
      <c r="C4779" s="8" t="s">
        <v>4752</v>
      </c>
      <c r="D4779" s="2">
        <v>2</v>
      </c>
    </row>
    <row r="4780" spans="2:4" x14ac:dyDescent="0.15">
      <c r="B4780" s="1">
        <v>4776</v>
      </c>
      <c r="C4780" s="8" t="s">
        <v>4753</v>
      </c>
      <c r="D4780" s="2">
        <v>2</v>
      </c>
    </row>
    <row r="4781" spans="2:4" x14ac:dyDescent="0.15">
      <c r="B4781" s="1">
        <v>4777</v>
      </c>
      <c r="C4781" s="8" t="s">
        <v>4754</v>
      </c>
      <c r="D4781" s="2">
        <v>2</v>
      </c>
    </row>
    <row r="4782" spans="2:4" x14ac:dyDescent="0.15">
      <c r="B4782" s="1">
        <v>4778</v>
      </c>
      <c r="C4782" s="8" t="s">
        <v>4755</v>
      </c>
      <c r="D4782" s="2">
        <v>2</v>
      </c>
    </row>
    <row r="4783" spans="2:4" x14ac:dyDescent="0.15">
      <c r="B4783" s="1">
        <v>4779</v>
      </c>
      <c r="C4783" s="8" t="s">
        <v>4756</v>
      </c>
      <c r="D4783" s="2">
        <v>2</v>
      </c>
    </row>
    <row r="4784" spans="2:4" x14ac:dyDescent="0.15">
      <c r="B4784" s="1">
        <v>4780</v>
      </c>
      <c r="C4784" s="8" t="s">
        <v>4757</v>
      </c>
      <c r="D4784" s="2">
        <v>2</v>
      </c>
    </row>
    <row r="4785" spans="2:4" x14ac:dyDescent="0.15">
      <c r="B4785" s="1">
        <v>4781</v>
      </c>
      <c r="C4785" s="8" t="s">
        <v>4758</v>
      </c>
      <c r="D4785" s="2">
        <v>2</v>
      </c>
    </row>
    <row r="4786" spans="2:4" x14ac:dyDescent="0.15">
      <c r="B4786" s="1">
        <v>4782</v>
      </c>
      <c r="C4786" s="8" t="s">
        <v>4759</v>
      </c>
      <c r="D4786" s="2">
        <v>2</v>
      </c>
    </row>
    <row r="4787" spans="2:4" x14ac:dyDescent="0.15">
      <c r="B4787" s="1">
        <v>4783</v>
      </c>
      <c r="C4787" s="8" t="s">
        <v>4760</v>
      </c>
      <c r="D4787" s="2">
        <v>2</v>
      </c>
    </row>
    <row r="4788" spans="2:4" x14ac:dyDescent="0.15">
      <c r="B4788" s="1">
        <v>4784</v>
      </c>
      <c r="C4788" s="8" t="s">
        <v>4761</v>
      </c>
      <c r="D4788" s="2">
        <v>2</v>
      </c>
    </row>
    <row r="4789" spans="2:4" x14ac:dyDescent="0.15">
      <c r="B4789" s="1">
        <v>4785</v>
      </c>
      <c r="C4789" s="8" t="s">
        <v>4762</v>
      </c>
      <c r="D4789" s="2">
        <v>2</v>
      </c>
    </row>
    <row r="4790" spans="2:4" x14ac:dyDescent="0.15">
      <c r="B4790" s="1">
        <v>4786</v>
      </c>
      <c r="C4790" s="8" t="s">
        <v>4763</v>
      </c>
      <c r="D4790" s="2">
        <v>2</v>
      </c>
    </row>
    <row r="4791" spans="2:4" x14ac:dyDescent="0.15">
      <c r="B4791" s="1">
        <v>4787</v>
      </c>
      <c r="C4791" s="8" t="s">
        <v>4764</v>
      </c>
      <c r="D4791" s="2">
        <v>2</v>
      </c>
    </row>
    <row r="4792" spans="2:4" x14ac:dyDescent="0.15">
      <c r="B4792" s="1">
        <v>4788</v>
      </c>
      <c r="C4792" s="8" t="s">
        <v>4765</v>
      </c>
      <c r="D4792" s="2">
        <v>2</v>
      </c>
    </row>
    <row r="4793" spans="2:4" x14ac:dyDescent="0.15">
      <c r="B4793" s="1">
        <v>4789</v>
      </c>
      <c r="C4793" s="8" t="s">
        <v>4766</v>
      </c>
      <c r="D4793" s="2">
        <v>2</v>
      </c>
    </row>
    <row r="4794" spans="2:4" x14ac:dyDescent="0.15">
      <c r="B4794" s="1">
        <v>4790</v>
      </c>
      <c r="C4794" s="8" t="s">
        <v>4767</v>
      </c>
      <c r="D4794" s="2">
        <v>2</v>
      </c>
    </row>
    <row r="4795" spans="2:4" x14ac:dyDescent="0.15">
      <c r="B4795" s="1">
        <v>4791</v>
      </c>
      <c r="C4795" s="8" t="s">
        <v>4768</v>
      </c>
      <c r="D4795" s="2">
        <v>2</v>
      </c>
    </row>
    <row r="4796" spans="2:4" x14ac:dyDescent="0.15">
      <c r="B4796" s="1">
        <v>4792</v>
      </c>
      <c r="C4796" s="8" t="s">
        <v>4769</v>
      </c>
      <c r="D4796" s="2">
        <v>2</v>
      </c>
    </row>
    <row r="4797" spans="2:4" x14ac:dyDescent="0.15">
      <c r="B4797" s="1">
        <v>4793</v>
      </c>
      <c r="C4797" s="8" t="s">
        <v>4770</v>
      </c>
      <c r="D4797" s="2">
        <v>2</v>
      </c>
    </row>
    <row r="4798" spans="2:4" x14ac:dyDescent="0.15">
      <c r="B4798" s="1">
        <v>4794</v>
      </c>
      <c r="C4798" s="8" t="s">
        <v>4771</v>
      </c>
      <c r="D4798" s="2">
        <v>2</v>
      </c>
    </row>
    <row r="4799" spans="2:4" x14ac:dyDescent="0.15">
      <c r="B4799" s="1">
        <v>4795</v>
      </c>
      <c r="C4799" s="8" t="s">
        <v>4772</v>
      </c>
      <c r="D4799" s="2">
        <v>2</v>
      </c>
    </row>
    <row r="4800" spans="2:4" x14ac:dyDescent="0.15">
      <c r="B4800" s="1">
        <v>4796</v>
      </c>
      <c r="C4800" s="8" t="s">
        <v>4773</v>
      </c>
      <c r="D4800" s="2">
        <v>2</v>
      </c>
    </row>
    <row r="4801" spans="2:4" x14ac:dyDescent="0.15">
      <c r="B4801" s="1">
        <v>4797</v>
      </c>
      <c r="C4801" s="8" t="s">
        <v>4774</v>
      </c>
      <c r="D4801" s="2">
        <v>2</v>
      </c>
    </row>
    <row r="4802" spans="2:4" x14ac:dyDescent="0.15">
      <c r="B4802" s="1">
        <v>4798</v>
      </c>
      <c r="C4802" s="8" t="s">
        <v>4775</v>
      </c>
      <c r="D4802" s="2">
        <v>2</v>
      </c>
    </row>
    <row r="4803" spans="2:4" x14ac:dyDescent="0.15">
      <c r="B4803" s="1">
        <v>4799</v>
      </c>
      <c r="C4803" s="8" t="s">
        <v>4776</v>
      </c>
      <c r="D4803" s="2">
        <v>2</v>
      </c>
    </row>
    <row r="4804" spans="2:4" x14ac:dyDescent="0.15">
      <c r="B4804" s="1">
        <v>4800</v>
      </c>
      <c r="C4804" s="8" t="s">
        <v>4777</v>
      </c>
      <c r="D4804" s="2">
        <v>2</v>
      </c>
    </row>
    <row r="4805" spans="2:4" x14ac:dyDescent="0.15">
      <c r="B4805" s="1">
        <v>4801</v>
      </c>
      <c r="C4805" s="8" t="s">
        <v>4778</v>
      </c>
      <c r="D4805" s="2">
        <v>2</v>
      </c>
    </row>
    <row r="4806" spans="2:4" x14ac:dyDescent="0.15">
      <c r="B4806" s="1">
        <v>4802</v>
      </c>
      <c r="C4806" s="8" t="s">
        <v>4779</v>
      </c>
      <c r="D4806" s="2">
        <v>2</v>
      </c>
    </row>
    <row r="4807" spans="2:4" x14ac:dyDescent="0.15">
      <c r="B4807" s="1">
        <v>4803</v>
      </c>
      <c r="C4807" s="8" t="s">
        <v>4780</v>
      </c>
      <c r="D4807" s="2">
        <v>2</v>
      </c>
    </row>
    <row r="4808" spans="2:4" x14ac:dyDescent="0.15">
      <c r="B4808" s="1">
        <v>4804</v>
      </c>
      <c r="C4808" s="8" t="s">
        <v>4781</v>
      </c>
      <c r="D4808" s="2">
        <v>2</v>
      </c>
    </row>
    <row r="4809" spans="2:4" x14ac:dyDescent="0.15">
      <c r="B4809" s="1">
        <v>4805</v>
      </c>
      <c r="C4809" s="8" t="s">
        <v>4782</v>
      </c>
      <c r="D4809" s="2">
        <v>2</v>
      </c>
    </row>
    <row r="4810" spans="2:4" x14ac:dyDescent="0.15">
      <c r="B4810" s="1">
        <v>4806</v>
      </c>
      <c r="C4810" s="8" t="s">
        <v>4783</v>
      </c>
      <c r="D4810" s="2">
        <v>2</v>
      </c>
    </row>
    <row r="4811" spans="2:4" x14ac:dyDescent="0.15">
      <c r="B4811" s="1">
        <v>4807</v>
      </c>
      <c r="C4811" s="8" t="s">
        <v>4784</v>
      </c>
      <c r="D4811" s="2">
        <v>2</v>
      </c>
    </row>
    <row r="4812" spans="2:4" x14ac:dyDescent="0.15">
      <c r="B4812" s="1">
        <v>4808</v>
      </c>
      <c r="C4812" s="8" t="s">
        <v>4785</v>
      </c>
      <c r="D4812" s="2">
        <v>2</v>
      </c>
    </row>
    <row r="4813" spans="2:4" x14ac:dyDescent="0.15">
      <c r="B4813" s="1">
        <v>4809</v>
      </c>
      <c r="C4813" s="8" t="s">
        <v>4786</v>
      </c>
      <c r="D4813" s="2">
        <v>2</v>
      </c>
    </row>
    <row r="4814" spans="2:4" x14ac:dyDescent="0.15">
      <c r="B4814" s="1">
        <v>4810</v>
      </c>
      <c r="C4814" s="8" t="s">
        <v>4787</v>
      </c>
      <c r="D4814" s="2">
        <v>2</v>
      </c>
    </row>
    <row r="4815" spans="2:4" x14ac:dyDescent="0.15">
      <c r="B4815" s="1">
        <v>4811</v>
      </c>
      <c r="C4815" s="8" t="s">
        <v>4788</v>
      </c>
      <c r="D4815" s="2">
        <v>2</v>
      </c>
    </row>
    <row r="4816" spans="2:4" x14ac:dyDescent="0.15">
      <c r="B4816" s="1">
        <v>4812</v>
      </c>
      <c r="C4816" s="8" t="s">
        <v>4789</v>
      </c>
      <c r="D4816" s="2">
        <v>2</v>
      </c>
    </row>
    <row r="4817" spans="2:4" x14ac:dyDescent="0.15">
      <c r="B4817" s="1">
        <v>4813</v>
      </c>
      <c r="C4817" s="8" t="s">
        <v>4790</v>
      </c>
      <c r="D4817" s="2">
        <v>2</v>
      </c>
    </row>
    <row r="4818" spans="2:4" x14ac:dyDescent="0.15">
      <c r="B4818" s="1">
        <v>4814</v>
      </c>
      <c r="C4818" s="8" t="s">
        <v>4791</v>
      </c>
      <c r="D4818" s="2">
        <v>2</v>
      </c>
    </row>
    <row r="4819" spans="2:4" x14ac:dyDescent="0.15">
      <c r="B4819" s="1">
        <v>4815</v>
      </c>
      <c r="C4819" s="8" t="s">
        <v>4792</v>
      </c>
      <c r="D4819" s="2">
        <v>2</v>
      </c>
    </row>
    <row r="4820" spans="2:4" x14ac:dyDescent="0.15">
      <c r="B4820" s="1">
        <v>4816</v>
      </c>
      <c r="C4820" s="8" t="s">
        <v>4793</v>
      </c>
      <c r="D4820" s="2">
        <v>2</v>
      </c>
    </row>
    <row r="4821" spans="2:4" x14ac:dyDescent="0.15">
      <c r="B4821" s="1">
        <v>4817</v>
      </c>
      <c r="C4821" s="8" t="s">
        <v>4794</v>
      </c>
      <c r="D4821" s="2">
        <v>2</v>
      </c>
    </row>
    <row r="4822" spans="2:4" x14ac:dyDescent="0.15">
      <c r="B4822" s="1">
        <v>4818</v>
      </c>
      <c r="C4822" s="8" t="s">
        <v>4795</v>
      </c>
      <c r="D4822" s="2">
        <v>2</v>
      </c>
    </row>
    <row r="4823" spans="2:4" x14ac:dyDescent="0.15">
      <c r="B4823" s="1">
        <v>4819</v>
      </c>
      <c r="C4823" s="8" t="s">
        <v>4796</v>
      </c>
      <c r="D4823" s="2">
        <v>2</v>
      </c>
    </row>
    <row r="4824" spans="2:4" x14ac:dyDescent="0.15">
      <c r="B4824" s="1">
        <v>4820</v>
      </c>
      <c r="C4824" s="8" t="s">
        <v>4797</v>
      </c>
      <c r="D4824" s="2">
        <v>2</v>
      </c>
    </row>
    <row r="4825" spans="2:4" x14ac:dyDescent="0.15">
      <c r="B4825" s="1">
        <v>4821</v>
      </c>
      <c r="C4825" s="8" t="s">
        <v>4798</v>
      </c>
      <c r="D4825" s="2">
        <v>2</v>
      </c>
    </row>
    <row r="4826" spans="2:4" x14ac:dyDescent="0.15">
      <c r="B4826" s="1">
        <v>4822</v>
      </c>
      <c r="C4826" s="8" t="s">
        <v>4799</v>
      </c>
      <c r="D4826" s="2">
        <v>2</v>
      </c>
    </row>
    <row r="4827" spans="2:4" x14ac:dyDescent="0.15">
      <c r="B4827" s="1">
        <v>4823</v>
      </c>
      <c r="C4827" s="8" t="s">
        <v>4800</v>
      </c>
      <c r="D4827" s="2">
        <v>2</v>
      </c>
    </row>
    <row r="4828" spans="2:4" x14ac:dyDescent="0.15">
      <c r="B4828" s="1">
        <v>4824</v>
      </c>
      <c r="C4828" s="8" t="s">
        <v>4801</v>
      </c>
      <c r="D4828" s="2">
        <v>2</v>
      </c>
    </row>
    <row r="4829" spans="2:4" x14ac:dyDescent="0.15">
      <c r="B4829" s="1">
        <v>4825</v>
      </c>
      <c r="C4829" s="8" t="s">
        <v>4802</v>
      </c>
      <c r="D4829" s="2">
        <v>2</v>
      </c>
    </row>
    <row r="4830" spans="2:4" x14ac:dyDescent="0.15">
      <c r="B4830" s="1">
        <v>4826</v>
      </c>
      <c r="C4830" s="8" t="s">
        <v>4803</v>
      </c>
      <c r="D4830" s="2">
        <v>2</v>
      </c>
    </row>
    <row r="4831" spans="2:4" x14ac:dyDescent="0.15">
      <c r="B4831" s="1">
        <v>4827</v>
      </c>
      <c r="C4831" s="8" t="s">
        <v>4804</v>
      </c>
      <c r="D4831" s="2">
        <v>2</v>
      </c>
    </row>
    <row r="4832" spans="2:4" x14ac:dyDescent="0.15">
      <c r="B4832" s="1">
        <v>4828</v>
      </c>
      <c r="C4832" s="8" t="s">
        <v>4805</v>
      </c>
      <c r="D4832" s="2">
        <v>2</v>
      </c>
    </row>
    <row r="4833" spans="2:4" x14ac:dyDescent="0.15">
      <c r="B4833" s="1">
        <v>4829</v>
      </c>
      <c r="C4833" s="8" t="s">
        <v>4806</v>
      </c>
      <c r="D4833" s="2">
        <v>2</v>
      </c>
    </row>
    <row r="4834" spans="2:4" x14ac:dyDescent="0.15">
      <c r="B4834" s="1">
        <v>4830</v>
      </c>
      <c r="C4834" s="8" t="s">
        <v>4807</v>
      </c>
      <c r="D4834" s="2">
        <v>2</v>
      </c>
    </row>
    <row r="4835" spans="2:4" x14ac:dyDescent="0.15">
      <c r="B4835" s="1">
        <v>4831</v>
      </c>
      <c r="C4835" s="8" t="s">
        <v>4808</v>
      </c>
      <c r="D4835" s="2">
        <v>2</v>
      </c>
    </row>
    <row r="4836" spans="2:4" x14ac:dyDescent="0.15">
      <c r="B4836" s="1">
        <v>4832</v>
      </c>
      <c r="C4836" s="8" t="s">
        <v>4809</v>
      </c>
      <c r="D4836" s="2">
        <v>2</v>
      </c>
    </row>
    <row r="4837" spans="2:4" x14ac:dyDescent="0.15">
      <c r="B4837" s="1">
        <v>4833</v>
      </c>
      <c r="C4837" s="8" t="s">
        <v>4810</v>
      </c>
      <c r="D4837" s="2">
        <v>2</v>
      </c>
    </row>
    <row r="4838" spans="2:4" x14ac:dyDescent="0.15">
      <c r="B4838" s="1">
        <v>4834</v>
      </c>
      <c r="C4838" s="8" t="s">
        <v>4811</v>
      </c>
      <c r="D4838" s="2">
        <v>2</v>
      </c>
    </row>
    <row r="4839" spans="2:4" x14ac:dyDescent="0.15">
      <c r="B4839" s="1">
        <v>4835</v>
      </c>
      <c r="C4839" s="8" t="s">
        <v>4812</v>
      </c>
      <c r="D4839" s="2">
        <v>2</v>
      </c>
    </row>
    <row r="4840" spans="2:4" x14ac:dyDescent="0.15">
      <c r="B4840" s="1">
        <v>4836</v>
      </c>
      <c r="C4840" s="8" t="s">
        <v>4813</v>
      </c>
      <c r="D4840" s="2">
        <v>2</v>
      </c>
    </row>
    <row r="4841" spans="2:4" x14ac:dyDescent="0.15">
      <c r="B4841" s="1">
        <v>4837</v>
      </c>
      <c r="C4841" s="8" t="s">
        <v>4814</v>
      </c>
      <c r="D4841" s="2">
        <v>2</v>
      </c>
    </row>
    <row r="4842" spans="2:4" x14ac:dyDescent="0.15">
      <c r="B4842" s="1">
        <v>4838</v>
      </c>
      <c r="C4842" s="8" t="s">
        <v>4815</v>
      </c>
      <c r="D4842" s="2">
        <v>2</v>
      </c>
    </row>
    <row r="4843" spans="2:4" x14ac:dyDescent="0.15">
      <c r="B4843" s="1">
        <v>4839</v>
      </c>
      <c r="C4843" s="8" t="s">
        <v>4816</v>
      </c>
      <c r="D4843" s="2">
        <v>2</v>
      </c>
    </row>
    <row r="4844" spans="2:4" x14ac:dyDescent="0.15">
      <c r="B4844" s="1">
        <v>4840</v>
      </c>
      <c r="C4844" s="8" t="s">
        <v>4817</v>
      </c>
      <c r="D4844" s="2">
        <v>2</v>
      </c>
    </row>
    <row r="4845" spans="2:4" x14ac:dyDescent="0.15">
      <c r="B4845" s="1">
        <v>4841</v>
      </c>
      <c r="C4845" s="8" t="s">
        <v>4818</v>
      </c>
      <c r="D4845" s="2">
        <v>2</v>
      </c>
    </row>
    <row r="4846" spans="2:4" x14ac:dyDescent="0.15">
      <c r="B4846" s="1">
        <v>4842</v>
      </c>
      <c r="C4846" s="8" t="s">
        <v>4819</v>
      </c>
      <c r="D4846" s="2">
        <v>2</v>
      </c>
    </row>
    <row r="4847" spans="2:4" x14ac:dyDescent="0.15">
      <c r="B4847" s="1">
        <v>4843</v>
      </c>
      <c r="C4847" s="8" t="s">
        <v>4820</v>
      </c>
      <c r="D4847" s="2">
        <v>2</v>
      </c>
    </row>
    <row r="4848" spans="2:4" x14ac:dyDescent="0.15">
      <c r="B4848" s="1">
        <v>4844</v>
      </c>
      <c r="C4848" s="8" t="s">
        <v>4821</v>
      </c>
      <c r="D4848" s="2">
        <v>2</v>
      </c>
    </row>
    <row r="4849" spans="2:4" x14ac:dyDescent="0.15">
      <c r="B4849" s="1">
        <v>4845</v>
      </c>
      <c r="C4849" s="8" t="s">
        <v>4822</v>
      </c>
      <c r="D4849" s="2">
        <v>2</v>
      </c>
    </row>
    <row r="4850" spans="2:4" x14ac:dyDescent="0.15">
      <c r="B4850" s="1">
        <v>4846</v>
      </c>
      <c r="C4850" s="8" t="s">
        <v>4823</v>
      </c>
      <c r="D4850" s="2">
        <v>2</v>
      </c>
    </row>
    <row r="4851" spans="2:4" x14ac:dyDescent="0.15">
      <c r="B4851" s="1">
        <v>4847</v>
      </c>
      <c r="C4851" s="8" t="s">
        <v>4824</v>
      </c>
      <c r="D4851" s="2">
        <v>2</v>
      </c>
    </row>
    <row r="4852" spans="2:4" x14ac:dyDescent="0.15">
      <c r="B4852" s="1">
        <v>4848</v>
      </c>
      <c r="C4852" s="8" t="s">
        <v>4825</v>
      </c>
      <c r="D4852" s="2">
        <v>2</v>
      </c>
    </row>
    <row r="4853" spans="2:4" x14ac:dyDescent="0.15">
      <c r="B4853" s="1">
        <v>4849</v>
      </c>
      <c r="C4853" s="8" t="s">
        <v>4826</v>
      </c>
      <c r="D4853" s="2">
        <v>2</v>
      </c>
    </row>
    <row r="4854" spans="2:4" x14ac:dyDescent="0.15">
      <c r="B4854" s="1">
        <v>4850</v>
      </c>
      <c r="C4854" s="8" t="s">
        <v>4827</v>
      </c>
      <c r="D4854" s="2">
        <v>2</v>
      </c>
    </row>
    <row r="4855" spans="2:4" x14ac:dyDescent="0.15">
      <c r="B4855" s="1">
        <v>4851</v>
      </c>
      <c r="C4855" s="8" t="s">
        <v>4828</v>
      </c>
      <c r="D4855" s="2">
        <v>2</v>
      </c>
    </row>
    <row r="4856" spans="2:4" x14ac:dyDescent="0.15">
      <c r="B4856" s="1">
        <v>4852</v>
      </c>
      <c r="C4856" s="8" t="s">
        <v>4829</v>
      </c>
      <c r="D4856" s="2">
        <v>2</v>
      </c>
    </row>
    <row r="4857" spans="2:4" x14ac:dyDescent="0.15">
      <c r="B4857" s="1">
        <v>4853</v>
      </c>
      <c r="C4857" s="8" t="s">
        <v>4830</v>
      </c>
      <c r="D4857" s="2">
        <v>2</v>
      </c>
    </row>
    <row r="4858" spans="2:4" x14ac:dyDescent="0.15">
      <c r="B4858" s="1">
        <v>4854</v>
      </c>
      <c r="C4858" s="8" t="s">
        <v>4831</v>
      </c>
      <c r="D4858" s="2">
        <v>2</v>
      </c>
    </row>
    <row r="4859" spans="2:4" x14ac:dyDescent="0.15">
      <c r="B4859" s="1">
        <v>4855</v>
      </c>
      <c r="C4859" s="8" t="s">
        <v>4832</v>
      </c>
      <c r="D4859" s="2">
        <v>2</v>
      </c>
    </row>
    <row r="4860" spans="2:4" x14ac:dyDescent="0.15">
      <c r="B4860" s="1">
        <v>4856</v>
      </c>
      <c r="C4860" s="8" t="s">
        <v>4833</v>
      </c>
      <c r="D4860" s="2">
        <v>2</v>
      </c>
    </row>
    <row r="4861" spans="2:4" x14ac:dyDescent="0.15">
      <c r="B4861" s="1">
        <v>4857</v>
      </c>
      <c r="C4861" s="8" t="s">
        <v>4834</v>
      </c>
      <c r="D4861" s="2">
        <v>2</v>
      </c>
    </row>
    <row r="4862" spans="2:4" x14ac:dyDescent="0.15">
      <c r="B4862" s="1">
        <v>4858</v>
      </c>
      <c r="C4862" s="8" t="s">
        <v>4835</v>
      </c>
      <c r="D4862" s="2">
        <v>2</v>
      </c>
    </row>
    <row r="4863" spans="2:4" x14ac:dyDescent="0.15">
      <c r="B4863" s="1">
        <v>4859</v>
      </c>
      <c r="C4863" s="8" t="s">
        <v>4836</v>
      </c>
      <c r="D4863" s="2">
        <v>2</v>
      </c>
    </row>
    <row r="4864" spans="2:4" x14ac:dyDescent="0.15">
      <c r="B4864" s="1">
        <v>4860</v>
      </c>
      <c r="C4864" s="8" t="s">
        <v>4837</v>
      </c>
      <c r="D4864" s="2">
        <v>2</v>
      </c>
    </row>
    <row r="4865" spans="2:4" x14ac:dyDescent="0.15">
      <c r="B4865" s="1">
        <v>4861</v>
      </c>
      <c r="C4865" s="8" t="s">
        <v>4838</v>
      </c>
      <c r="D4865" s="2">
        <v>2</v>
      </c>
    </row>
    <row r="4866" spans="2:4" x14ac:dyDescent="0.15">
      <c r="B4866" s="1">
        <v>4862</v>
      </c>
      <c r="C4866" s="8" t="s">
        <v>4839</v>
      </c>
      <c r="D4866" s="2">
        <v>2</v>
      </c>
    </row>
    <row r="4867" spans="2:4" x14ac:dyDescent="0.15">
      <c r="B4867" s="1">
        <v>4863</v>
      </c>
      <c r="C4867" s="8" t="s">
        <v>4840</v>
      </c>
      <c r="D4867" s="2">
        <v>2</v>
      </c>
    </row>
    <row r="4868" spans="2:4" x14ac:dyDescent="0.15">
      <c r="B4868" s="1">
        <v>4864</v>
      </c>
      <c r="C4868" s="8" t="s">
        <v>4841</v>
      </c>
      <c r="D4868" s="2">
        <v>2</v>
      </c>
    </row>
    <row r="4869" spans="2:4" x14ac:dyDescent="0.15">
      <c r="B4869" s="1">
        <v>4865</v>
      </c>
      <c r="C4869" s="8" t="s">
        <v>4842</v>
      </c>
      <c r="D4869" s="2">
        <v>2</v>
      </c>
    </row>
    <row r="4870" spans="2:4" x14ac:dyDescent="0.15">
      <c r="B4870" s="1">
        <v>4866</v>
      </c>
      <c r="C4870" s="8" t="s">
        <v>4843</v>
      </c>
      <c r="D4870" s="2">
        <v>2</v>
      </c>
    </row>
    <row r="4871" spans="2:4" x14ac:dyDescent="0.15">
      <c r="B4871" s="1">
        <v>4867</v>
      </c>
      <c r="C4871" s="8" t="s">
        <v>4844</v>
      </c>
      <c r="D4871" s="2">
        <v>2</v>
      </c>
    </row>
    <row r="4872" spans="2:4" x14ac:dyDescent="0.15">
      <c r="B4872" s="1">
        <v>4868</v>
      </c>
      <c r="C4872" s="8" t="s">
        <v>4845</v>
      </c>
      <c r="D4872" s="2">
        <v>2</v>
      </c>
    </row>
    <row r="4873" spans="2:4" x14ac:dyDescent="0.15">
      <c r="B4873" s="1">
        <v>4869</v>
      </c>
      <c r="C4873" s="8" t="s">
        <v>4846</v>
      </c>
      <c r="D4873" s="2">
        <v>2</v>
      </c>
    </row>
    <row r="4874" spans="2:4" x14ac:dyDescent="0.15">
      <c r="B4874" s="1">
        <v>4870</v>
      </c>
      <c r="C4874" s="8" t="s">
        <v>4847</v>
      </c>
      <c r="D4874" s="2">
        <v>2</v>
      </c>
    </row>
    <row r="4875" spans="2:4" x14ac:dyDescent="0.15">
      <c r="B4875" s="1">
        <v>4871</v>
      </c>
      <c r="C4875" s="8" t="s">
        <v>4848</v>
      </c>
      <c r="D4875" s="2">
        <v>2</v>
      </c>
    </row>
    <row r="4876" spans="2:4" x14ac:dyDescent="0.15">
      <c r="B4876" s="1">
        <v>4872</v>
      </c>
      <c r="C4876" s="8" t="s">
        <v>4849</v>
      </c>
      <c r="D4876" s="2">
        <v>2</v>
      </c>
    </row>
    <row r="4877" spans="2:4" x14ac:dyDescent="0.15">
      <c r="B4877" s="1">
        <v>4873</v>
      </c>
      <c r="C4877" s="8" t="s">
        <v>4850</v>
      </c>
      <c r="D4877" s="2">
        <v>2</v>
      </c>
    </row>
    <row r="4878" spans="2:4" x14ac:dyDescent="0.15">
      <c r="B4878" s="1">
        <v>4874</v>
      </c>
      <c r="C4878" s="8" t="s">
        <v>4851</v>
      </c>
      <c r="D4878" s="2">
        <v>2</v>
      </c>
    </row>
    <row r="4879" spans="2:4" x14ac:dyDescent="0.15">
      <c r="B4879" s="1">
        <v>4875</v>
      </c>
      <c r="C4879" s="8" t="s">
        <v>4852</v>
      </c>
      <c r="D4879" s="2">
        <v>2</v>
      </c>
    </row>
    <row r="4880" spans="2:4" x14ac:dyDescent="0.15">
      <c r="B4880" s="1">
        <v>4876</v>
      </c>
      <c r="C4880" s="8" t="s">
        <v>4853</v>
      </c>
      <c r="D4880" s="2">
        <v>2</v>
      </c>
    </row>
    <row r="4881" spans="2:4" x14ac:dyDescent="0.15">
      <c r="B4881" s="1">
        <v>4877</v>
      </c>
      <c r="C4881" s="8" t="s">
        <v>4854</v>
      </c>
      <c r="D4881" s="2">
        <v>2</v>
      </c>
    </row>
    <row r="4882" spans="2:4" x14ac:dyDescent="0.15">
      <c r="B4882" s="1">
        <v>4878</v>
      </c>
      <c r="C4882" s="8" t="s">
        <v>4855</v>
      </c>
      <c r="D4882" s="2">
        <v>2</v>
      </c>
    </row>
    <row r="4883" spans="2:4" x14ac:dyDescent="0.15">
      <c r="B4883" s="1">
        <v>4879</v>
      </c>
      <c r="C4883" s="8" t="s">
        <v>4856</v>
      </c>
      <c r="D4883" s="2">
        <v>2</v>
      </c>
    </row>
    <row r="4884" spans="2:4" x14ac:dyDescent="0.15">
      <c r="B4884" s="1">
        <v>4880</v>
      </c>
      <c r="C4884" s="8" t="s">
        <v>4857</v>
      </c>
      <c r="D4884" s="2">
        <v>2</v>
      </c>
    </row>
    <row r="4885" spans="2:4" x14ac:dyDescent="0.15">
      <c r="B4885" s="1">
        <v>4881</v>
      </c>
      <c r="C4885" s="8" t="s">
        <v>4858</v>
      </c>
      <c r="D4885" s="2">
        <v>2</v>
      </c>
    </row>
    <row r="4886" spans="2:4" x14ac:dyDescent="0.15">
      <c r="B4886" s="1">
        <v>4882</v>
      </c>
      <c r="C4886" s="8" t="s">
        <v>4859</v>
      </c>
      <c r="D4886" s="2">
        <v>2</v>
      </c>
    </row>
    <row r="4887" spans="2:4" x14ac:dyDescent="0.15">
      <c r="B4887" s="1">
        <v>4883</v>
      </c>
      <c r="C4887" s="8" t="s">
        <v>4860</v>
      </c>
      <c r="D4887" s="2">
        <v>2</v>
      </c>
    </row>
    <row r="4888" spans="2:4" x14ac:dyDescent="0.15">
      <c r="B4888" s="1">
        <v>4884</v>
      </c>
      <c r="C4888" s="8" t="s">
        <v>4861</v>
      </c>
      <c r="D4888" s="2">
        <v>2</v>
      </c>
    </row>
    <row r="4889" spans="2:4" x14ac:dyDescent="0.15">
      <c r="B4889" s="1">
        <v>4885</v>
      </c>
      <c r="C4889" s="8" t="s">
        <v>4862</v>
      </c>
      <c r="D4889" s="2">
        <v>2</v>
      </c>
    </row>
    <row r="4890" spans="2:4" x14ac:dyDescent="0.15">
      <c r="B4890" s="1">
        <v>4886</v>
      </c>
      <c r="C4890" s="8" t="s">
        <v>4863</v>
      </c>
      <c r="D4890" s="2">
        <v>2</v>
      </c>
    </row>
    <row r="4891" spans="2:4" x14ac:dyDescent="0.15">
      <c r="B4891" s="1">
        <v>4887</v>
      </c>
      <c r="C4891" s="8" t="s">
        <v>4864</v>
      </c>
      <c r="D4891" s="2">
        <v>2</v>
      </c>
    </row>
    <row r="4892" spans="2:4" x14ac:dyDescent="0.15">
      <c r="B4892" s="1">
        <v>4888</v>
      </c>
      <c r="C4892" s="8" t="s">
        <v>4865</v>
      </c>
      <c r="D4892" s="2">
        <v>2</v>
      </c>
    </row>
    <row r="4893" spans="2:4" x14ac:dyDescent="0.15">
      <c r="B4893" s="1">
        <v>4889</v>
      </c>
      <c r="C4893" s="8" t="s">
        <v>4866</v>
      </c>
      <c r="D4893" s="2">
        <v>2</v>
      </c>
    </row>
    <row r="4894" spans="2:4" x14ac:dyDescent="0.15">
      <c r="B4894" s="1">
        <v>4890</v>
      </c>
      <c r="C4894" s="8" t="s">
        <v>4867</v>
      </c>
      <c r="D4894" s="2">
        <v>2</v>
      </c>
    </row>
    <row r="4895" spans="2:4" x14ac:dyDescent="0.15">
      <c r="B4895" s="1">
        <v>4891</v>
      </c>
      <c r="C4895" s="8" t="s">
        <v>4868</v>
      </c>
      <c r="D4895" s="2">
        <v>2</v>
      </c>
    </row>
    <row r="4896" spans="2:4" x14ac:dyDescent="0.15">
      <c r="B4896" s="1">
        <v>4892</v>
      </c>
      <c r="C4896" s="8" t="s">
        <v>4869</v>
      </c>
      <c r="D4896" s="2">
        <v>2</v>
      </c>
    </row>
    <row r="4897" spans="2:4" x14ac:dyDescent="0.15">
      <c r="B4897" s="1">
        <v>4893</v>
      </c>
      <c r="C4897" s="8" t="s">
        <v>4870</v>
      </c>
      <c r="D4897" s="2">
        <v>2</v>
      </c>
    </row>
    <row r="4898" spans="2:4" x14ac:dyDescent="0.15">
      <c r="B4898" s="1">
        <v>4894</v>
      </c>
      <c r="C4898" s="8" t="s">
        <v>4871</v>
      </c>
      <c r="D4898" s="2">
        <v>2</v>
      </c>
    </row>
    <row r="4899" spans="2:4" x14ac:dyDescent="0.15">
      <c r="B4899" s="1">
        <v>4895</v>
      </c>
      <c r="C4899" s="8" t="s">
        <v>4872</v>
      </c>
      <c r="D4899" s="2">
        <v>2</v>
      </c>
    </row>
    <row r="4900" spans="2:4" x14ac:dyDescent="0.15">
      <c r="B4900" s="1">
        <v>4896</v>
      </c>
      <c r="C4900" s="8" t="s">
        <v>4873</v>
      </c>
      <c r="D4900" s="2">
        <v>2</v>
      </c>
    </row>
    <row r="4901" spans="2:4" x14ac:dyDescent="0.15">
      <c r="B4901" s="1">
        <v>4897</v>
      </c>
      <c r="C4901" s="8" t="s">
        <v>4874</v>
      </c>
      <c r="D4901" s="2">
        <v>2</v>
      </c>
    </row>
    <row r="4902" spans="2:4" x14ac:dyDescent="0.15">
      <c r="B4902" s="1">
        <v>4898</v>
      </c>
      <c r="C4902" s="8" t="s">
        <v>4875</v>
      </c>
      <c r="D4902" s="2">
        <v>2</v>
      </c>
    </row>
    <row r="4903" spans="2:4" x14ac:dyDescent="0.15">
      <c r="B4903" s="1">
        <v>4899</v>
      </c>
      <c r="C4903" s="8" t="s">
        <v>4876</v>
      </c>
      <c r="D4903" s="2">
        <v>2</v>
      </c>
    </row>
    <row r="4904" spans="2:4" x14ac:dyDescent="0.15">
      <c r="B4904" s="1">
        <v>4900</v>
      </c>
      <c r="C4904" s="8" t="s">
        <v>4877</v>
      </c>
      <c r="D4904" s="2">
        <v>2</v>
      </c>
    </row>
    <row r="4905" spans="2:4" x14ac:dyDescent="0.15">
      <c r="B4905" s="1">
        <v>4901</v>
      </c>
      <c r="C4905" s="8" t="s">
        <v>4878</v>
      </c>
      <c r="D4905" s="2">
        <v>2</v>
      </c>
    </row>
    <row r="4906" spans="2:4" x14ac:dyDescent="0.15">
      <c r="B4906" s="1">
        <v>4902</v>
      </c>
      <c r="C4906" s="8" t="s">
        <v>4879</v>
      </c>
      <c r="D4906" s="2">
        <v>2</v>
      </c>
    </row>
    <row r="4907" spans="2:4" x14ac:dyDescent="0.15">
      <c r="B4907" s="1">
        <v>4903</v>
      </c>
      <c r="C4907" s="8" t="s">
        <v>4880</v>
      </c>
      <c r="D4907" s="2">
        <v>2</v>
      </c>
    </row>
    <row r="4908" spans="2:4" x14ac:dyDescent="0.15">
      <c r="B4908" s="1">
        <v>4904</v>
      </c>
      <c r="C4908" s="8" t="s">
        <v>4881</v>
      </c>
      <c r="D4908" s="2">
        <v>2</v>
      </c>
    </row>
    <row r="4909" spans="2:4" x14ac:dyDescent="0.15">
      <c r="B4909" s="1">
        <v>4905</v>
      </c>
      <c r="C4909" s="8" t="s">
        <v>4882</v>
      </c>
      <c r="D4909" s="2">
        <v>2</v>
      </c>
    </row>
    <row r="4910" spans="2:4" x14ac:dyDescent="0.15">
      <c r="B4910" s="1">
        <v>4906</v>
      </c>
      <c r="C4910" s="8" t="s">
        <v>4883</v>
      </c>
      <c r="D4910" s="2">
        <v>2</v>
      </c>
    </row>
    <row r="4911" spans="2:4" x14ac:dyDescent="0.15">
      <c r="B4911" s="1">
        <v>4907</v>
      </c>
      <c r="C4911" s="8" t="s">
        <v>4884</v>
      </c>
      <c r="D4911" s="2">
        <v>2</v>
      </c>
    </row>
    <row r="4912" spans="2:4" x14ac:dyDescent="0.15">
      <c r="B4912" s="1">
        <v>4908</v>
      </c>
      <c r="C4912" s="8" t="s">
        <v>4885</v>
      </c>
      <c r="D4912" s="2">
        <v>2</v>
      </c>
    </row>
    <row r="4913" spans="2:4" x14ac:dyDescent="0.15">
      <c r="B4913" s="1">
        <v>4909</v>
      </c>
      <c r="C4913" s="8" t="s">
        <v>4886</v>
      </c>
      <c r="D4913" s="2">
        <v>2</v>
      </c>
    </row>
    <row r="4914" spans="2:4" x14ac:dyDescent="0.15">
      <c r="B4914" s="1">
        <v>4910</v>
      </c>
      <c r="C4914" s="8" t="s">
        <v>4887</v>
      </c>
      <c r="D4914" s="2">
        <v>2</v>
      </c>
    </row>
    <row r="4915" spans="2:4" x14ac:dyDescent="0.15">
      <c r="B4915" s="1">
        <v>4911</v>
      </c>
      <c r="C4915" s="8" t="s">
        <v>4888</v>
      </c>
      <c r="D4915" s="2">
        <v>2</v>
      </c>
    </row>
    <row r="4916" spans="2:4" x14ac:dyDescent="0.15">
      <c r="B4916" s="1">
        <v>4912</v>
      </c>
      <c r="C4916" s="8" t="s">
        <v>4889</v>
      </c>
      <c r="D4916" s="2">
        <v>2</v>
      </c>
    </row>
    <row r="4917" spans="2:4" x14ac:dyDescent="0.15">
      <c r="B4917" s="1">
        <v>4913</v>
      </c>
      <c r="C4917" s="8" t="s">
        <v>4890</v>
      </c>
      <c r="D4917" s="2">
        <v>2</v>
      </c>
    </row>
    <row r="4918" spans="2:4" x14ac:dyDescent="0.15">
      <c r="B4918" s="1">
        <v>4914</v>
      </c>
      <c r="C4918" s="8" t="s">
        <v>4891</v>
      </c>
      <c r="D4918" s="2">
        <v>2</v>
      </c>
    </row>
    <row r="4919" spans="2:4" x14ac:dyDescent="0.15">
      <c r="B4919" s="1">
        <v>4915</v>
      </c>
      <c r="C4919" s="8" t="s">
        <v>4892</v>
      </c>
      <c r="D4919" s="2">
        <v>2</v>
      </c>
    </row>
    <row r="4920" spans="2:4" x14ac:dyDescent="0.15">
      <c r="B4920" s="1">
        <v>4916</v>
      </c>
      <c r="C4920" s="8" t="s">
        <v>4893</v>
      </c>
      <c r="D4920" s="2">
        <v>2</v>
      </c>
    </row>
    <row r="4921" spans="2:4" x14ac:dyDescent="0.15">
      <c r="B4921" s="1">
        <v>4917</v>
      </c>
      <c r="C4921" s="8" t="s">
        <v>4894</v>
      </c>
      <c r="D4921" s="2">
        <v>2</v>
      </c>
    </row>
    <row r="4922" spans="2:4" x14ac:dyDescent="0.15">
      <c r="B4922" s="1">
        <v>4918</v>
      </c>
      <c r="C4922" s="8" t="s">
        <v>4895</v>
      </c>
      <c r="D4922" s="2">
        <v>2</v>
      </c>
    </row>
    <row r="4923" spans="2:4" x14ac:dyDescent="0.15">
      <c r="B4923" s="1">
        <v>4919</v>
      </c>
      <c r="C4923" s="8" t="s">
        <v>4896</v>
      </c>
      <c r="D4923" s="2">
        <v>2</v>
      </c>
    </row>
    <row r="4924" spans="2:4" x14ac:dyDescent="0.15">
      <c r="B4924" s="1">
        <v>4920</v>
      </c>
      <c r="C4924" s="8" t="s">
        <v>4897</v>
      </c>
      <c r="D4924" s="2">
        <v>2</v>
      </c>
    </row>
    <row r="4925" spans="2:4" x14ac:dyDescent="0.15">
      <c r="B4925" s="1">
        <v>4921</v>
      </c>
      <c r="C4925" s="8" t="s">
        <v>4898</v>
      </c>
      <c r="D4925" s="2">
        <v>2</v>
      </c>
    </row>
    <row r="4926" spans="2:4" x14ac:dyDescent="0.15">
      <c r="B4926" s="1">
        <v>4922</v>
      </c>
      <c r="C4926" s="8" t="s">
        <v>4899</v>
      </c>
      <c r="D4926" s="2">
        <v>2</v>
      </c>
    </row>
    <row r="4927" spans="2:4" x14ac:dyDescent="0.15">
      <c r="B4927" s="1">
        <v>4923</v>
      </c>
      <c r="C4927" s="8" t="s">
        <v>4900</v>
      </c>
      <c r="D4927" s="2">
        <v>2</v>
      </c>
    </row>
    <row r="4928" spans="2:4" x14ac:dyDescent="0.15">
      <c r="B4928" s="1">
        <v>4924</v>
      </c>
      <c r="C4928" s="8" t="s">
        <v>4901</v>
      </c>
      <c r="D4928" s="2">
        <v>2</v>
      </c>
    </row>
    <row r="4929" spans="2:4" x14ac:dyDescent="0.15">
      <c r="B4929" s="1">
        <v>4925</v>
      </c>
      <c r="C4929" s="8" t="s">
        <v>4902</v>
      </c>
      <c r="D4929" s="2">
        <v>2</v>
      </c>
    </row>
    <row r="4930" spans="2:4" x14ac:dyDescent="0.15">
      <c r="B4930" s="1">
        <v>4926</v>
      </c>
      <c r="C4930" s="8" t="s">
        <v>4903</v>
      </c>
      <c r="D4930" s="2">
        <v>2</v>
      </c>
    </row>
    <row r="4931" spans="2:4" x14ac:dyDescent="0.15">
      <c r="B4931" s="1">
        <v>4927</v>
      </c>
      <c r="C4931" s="8" t="s">
        <v>4904</v>
      </c>
      <c r="D4931" s="2">
        <v>2</v>
      </c>
    </row>
    <row r="4932" spans="2:4" x14ac:dyDescent="0.15">
      <c r="B4932" s="1">
        <v>4928</v>
      </c>
      <c r="C4932" s="8" t="s">
        <v>4905</v>
      </c>
      <c r="D4932" s="2">
        <v>2</v>
      </c>
    </row>
    <row r="4933" spans="2:4" x14ac:dyDescent="0.15">
      <c r="B4933" s="1">
        <v>4929</v>
      </c>
      <c r="C4933" s="8" t="s">
        <v>4906</v>
      </c>
      <c r="D4933" s="2">
        <v>2</v>
      </c>
    </row>
    <row r="4934" spans="2:4" x14ac:dyDescent="0.15">
      <c r="B4934" s="1">
        <v>4930</v>
      </c>
      <c r="C4934" s="8" t="s">
        <v>4907</v>
      </c>
      <c r="D4934" s="2">
        <v>2</v>
      </c>
    </row>
    <row r="4935" spans="2:4" x14ac:dyDescent="0.15">
      <c r="B4935" s="1">
        <v>4931</v>
      </c>
      <c r="C4935" s="8" t="s">
        <v>4908</v>
      </c>
      <c r="D4935" s="2">
        <v>2</v>
      </c>
    </row>
    <row r="4936" spans="2:4" x14ac:dyDescent="0.15">
      <c r="B4936" s="1">
        <v>4932</v>
      </c>
      <c r="C4936" s="8" t="s">
        <v>4909</v>
      </c>
      <c r="D4936" s="2">
        <v>2</v>
      </c>
    </row>
    <row r="4937" spans="2:4" x14ac:dyDescent="0.15">
      <c r="B4937" s="1">
        <v>4933</v>
      </c>
      <c r="C4937" s="8" t="s">
        <v>4910</v>
      </c>
      <c r="D4937" s="2">
        <v>2</v>
      </c>
    </row>
    <row r="4938" spans="2:4" x14ac:dyDescent="0.15">
      <c r="B4938" s="1">
        <v>4934</v>
      </c>
      <c r="C4938" s="8" t="s">
        <v>4911</v>
      </c>
      <c r="D4938" s="2">
        <v>2</v>
      </c>
    </row>
    <row r="4939" spans="2:4" x14ac:dyDescent="0.15">
      <c r="B4939" s="1">
        <v>4935</v>
      </c>
      <c r="C4939" s="8" t="s">
        <v>4912</v>
      </c>
      <c r="D4939" s="2">
        <v>2</v>
      </c>
    </row>
    <row r="4940" spans="2:4" x14ac:dyDescent="0.15">
      <c r="B4940" s="1">
        <v>4936</v>
      </c>
      <c r="C4940" s="8" t="s">
        <v>4913</v>
      </c>
      <c r="D4940" s="2">
        <v>2</v>
      </c>
    </row>
    <row r="4941" spans="2:4" x14ac:dyDescent="0.15">
      <c r="B4941" s="1">
        <v>4937</v>
      </c>
      <c r="C4941" s="8" t="s">
        <v>4914</v>
      </c>
      <c r="D4941" s="2">
        <v>2</v>
      </c>
    </row>
    <row r="4942" spans="2:4" x14ac:dyDescent="0.15">
      <c r="B4942" s="1">
        <v>4938</v>
      </c>
      <c r="C4942" s="8" t="s">
        <v>4915</v>
      </c>
      <c r="D4942" s="2">
        <v>2</v>
      </c>
    </row>
    <row r="4943" spans="2:4" x14ac:dyDescent="0.15">
      <c r="B4943" s="1">
        <v>4939</v>
      </c>
      <c r="C4943" s="8" t="s">
        <v>4916</v>
      </c>
      <c r="D4943" s="2">
        <v>2</v>
      </c>
    </row>
    <row r="4944" spans="2:4" x14ac:dyDescent="0.15">
      <c r="B4944" s="1">
        <v>4940</v>
      </c>
      <c r="C4944" s="8" t="s">
        <v>4917</v>
      </c>
      <c r="D4944" s="2">
        <v>2</v>
      </c>
    </row>
    <row r="4945" spans="2:4" x14ac:dyDescent="0.15">
      <c r="B4945" s="1">
        <v>4941</v>
      </c>
      <c r="C4945" s="8" t="s">
        <v>4918</v>
      </c>
      <c r="D4945" s="2">
        <v>2</v>
      </c>
    </row>
    <row r="4946" spans="2:4" x14ac:dyDescent="0.15">
      <c r="B4946" s="1">
        <v>4942</v>
      </c>
      <c r="C4946" s="8" t="s">
        <v>4919</v>
      </c>
      <c r="D4946" s="2">
        <v>2</v>
      </c>
    </row>
    <row r="4947" spans="2:4" x14ac:dyDescent="0.15">
      <c r="B4947" s="1">
        <v>4943</v>
      </c>
      <c r="C4947" s="8" t="s">
        <v>4920</v>
      </c>
      <c r="D4947" s="2">
        <v>2</v>
      </c>
    </row>
    <row r="4948" spans="2:4" x14ac:dyDescent="0.15">
      <c r="B4948" s="1">
        <v>4944</v>
      </c>
      <c r="C4948" s="8" t="s">
        <v>4921</v>
      </c>
      <c r="D4948" s="2">
        <v>2</v>
      </c>
    </row>
    <row r="4949" spans="2:4" x14ac:dyDescent="0.15">
      <c r="B4949" s="1">
        <v>4945</v>
      </c>
      <c r="C4949" s="8" t="s">
        <v>4922</v>
      </c>
      <c r="D4949" s="2">
        <v>2</v>
      </c>
    </row>
    <row r="4950" spans="2:4" x14ac:dyDescent="0.15">
      <c r="B4950" s="1">
        <v>4946</v>
      </c>
      <c r="C4950" s="8" t="s">
        <v>4923</v>
      </c>
      <c r="D4950" s="2">
        <v>2</v>
      </c>
    </row>
    <row r="4951" spans="2:4" x14ac:dyDescent="0.15">
      <c r="B4951" s="1">
        <v>4947</v>
      </c>
      <c r="C4951" s="8" t="s">
        <v>4924</v>
      </c>
      <c r="D4951" s="2">
        <v>2</v>
      </c>
    </row>
    <row r="4952" spans="2:4" x14ac:dyDescent="0.15">
      <c r="B4952" s="1">
        <v>4948</v>
      </c>
      <c r="C4952" s="8" t="s">
        <v>4925</v>
      </c>
      <c r="D4952" s="2">
        <v>2</v>
      </c>
    </row>
    <row r="4953" spans="2:4" x14ac:dyDescent="0.15">
      <c r="B4953" s="1">
        <v>4949</v>
      </c>
      <c r="C4953" s="8" t="s">
        <v>4926</v>
      </c>
      <c r="D4953" s="2">
        <v>2</v>
      </c>
    </row>
    <row r="4954" spans="2:4" x14ac:dyDescent="0.15">
      <c r="B4954" s="1">
        <v>4950</v>
      </c>
      <c r="C4954" s="8" t="s">
        <v>4927</v>
      </c>
      <c r="D4954" s="2">
        <v>2</v>
      </c>
    </row>
    <row r="4955" spans="2:4" x14ac:dyDescent="0.15">
      <c r="B4955" s="1">
        <v>4951</v>
      </c>
      <c r="C4955" s="8" t="s">
        <v>4928</v>
      </c>
      <c r="D4955" s="2">
        <v>2</v>
      </c>
    </row>
    <row r="4956" spans="2:4" x14ac:dyDescent="0.15">
      <c r="B4956" s="1">
        <v>4952</v>
      </c>
      <c r="C4956" s="8" t="s">
        <v>4929</v>
      </c>
      <c r="D4956" s="2">
        <v>2</v>
      </c>
    </row>
    <row r="4957" spans="2:4" x14ac:dyDescent="0.15">
      <c r="B4957" s="1">
        <v>4953</v>
      </c>
      <c r="C4957" s="8" t="s">
        <v>4930</v>
      </c>
      <c r="D4957" s="2">
        <v>2</v>
      </c>
    </row>
    <row r="4958" spans="2:4" x14ac:dyDescent="0.15">
      <c r="B4958" s="1">
        <v>4954</v>
      </c>
      <c r="C4958" s="8" t="s">
        <v>4931</v>
      </c>
      <c r="D4958" s="2">
        <v>2</v>
      </c>
    </row>
    <row r="4959" spans="2:4" x14ac:dyDescent="0.15">
      <c r="B4959" s="1">
        <v>4955</v>
      </c>
      <c r="C4959" s="8" t="s">
        <v>4932</v>
      </c>
      <c r="D4959" s="2">
        <v>2</v>
      </c>
    </row>
    <row r="4960" spans="2:4" x14ac:dyDescent="0.15">
      <c r="B4960" s="1">
        <v>4956</v>
      </c>
      <c r="C4960" s="8" t="s">
        <v>4933</v>
      </c>
      <c r="D4960" s="2">
        <v>2</v>
      </c>
    </row>
    <row r="4961" spans="2:4" x14ac:dyDescent="0.15">
      <c r="B4961" s="1">
        <v>4957</v>
      </c>
      <c r="C4961" s="8" t="s">
        <v>4934</v>
      </c>
      <c r="D4961" s="2">
        <v>2</v>
      </c>
    </row>
    <row r="4962" spans="2:4" x14ac:dyDescent="0.15">
      <c r="B4962" s="1">
        <v>4958</v>
      </c>
      <c r="C4962" s="8" t="s">
        <v>4935</v>
      </c>
      <c r="D4962" s="2">
        <v>2</v>
      </c>
    </row>
    <row r="4963" spans="2:4" x14ac:dyDescent="0.15">
      <c r="B4963" s="1">
        <v>4959</v>
      </c>
      <c r="C4963" s="8" t="s">
        <v>4936</v>
      </c>
      <c r="D4963" s="2">
        <v>2</v>
      </c>
    </row>
    <row r="4964" spans="2:4" x14ac:dyDescent="0.15">
      <c r="B4964" s="1">
        <v>4960</v>
      </c>
      <c r="C4964" s="8" t="s">
        <v>4937</v>
      </c>
      <c r="D4964" s="2">
        <v>2</v>
      </c>
    </row>
    <row r="4965" spans="2:4" x14ac:dyDescent="0.15">
      <c r="B4965" s="1">
        <v>4961</v>
      </c>
      <c r="C4965" s="8" t="s">
        <v>4938</v>
      </c>
      <c r="D4965" s="2">
        <v>2</v>
      </c>
    </row>
    <row r="4966" spans="2:4" x14ac:dyDescent="0.15">
      <c r="B4966" s="1">
        <v>4962</v>
      </c>
      <c r="C4966" s="8" t="s">
        <v>4939</v>
      </c>
      <c r="D4966" s="2">
        <v>2</v>
      </c>
    </row>
    <row r="4967" spans="2:4" x14ac:dyDescent="0.15">
      <c r="B4967" s="1">
        <v>4963</v>
      </c>
      <c r="C4967" s="8" t="s">
        <v>4940</v>
      </c>
      <c r="D4967" s="2">
        <v>2</v>
      </c>
    </row>
    <row r="4968" spans="2:4" x14ac:dyDescent="0.15">
      <c r="B4968" s="1">
        <v>4964</v>
      </c>
      <c r="C4968" s="8" t="s">
        <v>4941</v>
      </c>
      <c r="D4968" s="2">
        <v>2</v>
      </c>
    </row>
    <row r="4969" spans="2:4" x14ac:dyDescent="0.15">
      <c r="B4969" s="1">
        <v>4965</v>
      </c>
      <c r="C4969" s="8" t="s">
        <v>4942</v>
      </c>
      <c r="D4969" s="2">
        <v>2</v>
      </c>
    </row>
    <row r="4970" spans="2:4" x14ac:dyDescent="0.15">
      <c r="B4970" s="1">
        <v>4966</v>
      </c>
      <c r="C4970" s="8" t="s">
        <v>4943</v>
      </c>
      <c r="D4970" s="2">
        <v>2</v>
      </c>
    </row>
    <row r="4971" spans="2:4" x14ac:dyDescent="0.15">
      <c r="B4971" s="1">
        <v>4967</v>
      </c>
      <c r="C4971" s="8" t="s">
        <v>4944</v>
      </c>
      <c r="D4971" s="2">
        <v>2</v>
      </c>
    </row>
    <row r="4972" spans="2:4" x14ac:dyDescent="0.15">
      <c r="B4972" s="1">
        <v>4968</v>
      </c>
      <c r="C4972" s="8" t="s">
        <v>4945</v>
      </c>
      <c r="D4972" s="2">
        <v>2</v>
      </c>
    </row>
    <row r="4973" spans="2:4" x14ac:dyDescent="0.15">
      <c r="B4973" s="1">
        <v>4969</v>
      </c>
      <c r="C4973" s="8" t="s">
        <v>4946</v>
      </c>
      <c r="D4973" s="2">
        <v>2</v>
      </c>
    </row>
    <row r="4974" spans="2:4" x14ac:dyDescent="0.15">
      <c r="B4974" s="1">
        <v>4970</v>
      </c>
      <c r="C4974" s="8" t="s">
        <v>4947</v>
      </c>
      <c r="D4974" s="2">
        <v>2</v>
      </c>
    </row>
    <row r="4975" spans="2:4" x14ac:dyDescent="0.15">
      <c r="B4975" s="1">
        <v>4971</v>
      </c>
      <c r="C4975" s="8" t="s">
        <v>4948</v>
      </c>
      <c r="D4975" s="2">
        <v>2</v>
      </c>
    </row>
    <row r="4976" spans="2:4" x14ac:dyDescent="0.15">
      <c r="B4976" s="1">
        <v>4972</v>
      </c>
      <c r="C4976" s="8" t="s">
        <v>4949</v>
      </c>
      <c r="D4976" s="2">
        <v>2</v>
      </c>
    </row>
    <row r="4977" spans="2:4" x14ac:dyDescent="0.15">
      <c r="B4977" s="1">
        <v>4973</v>
      </c>
      <c r="C4977" s="8" t="s">
        <v>4950</v>
      </c>
      <c r="D4977" s="2">
        <v>2</v>
      </c>
    </row>
    <row r="4978" spans="2:4" x14ac:dyDescent="0.15">
      <c r="B4978" s="1">
        <v>4974</v>
      </c>
      <c r="C4978" s="8" t="s">
        <v>4951</v>
      </c>
      <c r="D4978" s="2">
        <v>2</v>
      </c>
    </row>
    <row r="4979" spans="2:4" x14ac:dyDescent="0.15">
      <c r="B4979" s="1">
        <v>4975</v>
      </c>
      <c r="C4979" s="8" t="s">
        <v>4952</v>
      </c>
      <c r="D4979" s="2">
        <v>2</v>
      </c>
    </row>
    <row r="4980" spans="2:4" x14ac:dyDescent="0.15">
      <c r="B4980" s="1">
        <v>4976</v>
      </c>
      <c r="C4980" s="8" t="s">
        <v>4953</v>
      </c>
      <c r="D4980" s="2">
        <v>2</v>
      </c>
    </row>
    <row r="4981" spans="2:4" x14ac:dyDescent="0.15">
      <c r="B4981" s="1">
        <v>4977</v>
      </c>
      <c r="C4981" s="8" t="s">
        <v>4954</v>
      </c>
      <c r="D4981" s="2">
        <v>2</v>
      </c>
    </row>
    <row r="4982" spans="2:4" x14ac:dyDescent="0.15">
      <c r="B4982" s="1">
        <v>4978</v>
      </c>
      <c r="C4982" s="8" t="s">
        <v>4955</v>
      </c>
      <c r="D4982" s="2">
        <v>2</v>
      </c>
    </row>
    <row r="4983" spans="2:4" x14ac:dyDescent="0.15">
      <c r="B4983" s="1">
        <v>4979</v>
      </c>
      <c r="C4983" s="8" t="s">
        <v>4956</v>
      </c>
      <c r="D4983" s="2">
        <v>2</v>
      </c>
    </row>
    <row r="4984" spans="2:4" x14ac:dyDescent="0.15">
      <c r="B4984" s="1">
        <v>4980</v>
      </c>
      <c r="C4984" s="8" t="s">
        <v>4957</v>
      </c>
      <c r="D4984" s="2">
        <v>2</v>
      </c>
    </row>
    <row r="4985" spans="2:4" x14ac:dyDescent="0.15">
      <c r="B4985" s="1">
        <v>4981</v>
      </c>
      <c r="C4985" s="8" t="s">
        <v>4958</v>
      </c>
      <c r="D4985" s="2">
        <v>2</v>
      </c>
    </row>
    <row r="4986" spans="2:4" x14ac:dyDescent="0.15">
      <c r="B4986" s="1">
        <v>4982</v>
      </c>
      <c r="C4986" s="8" t="s">
        <v>4959</v>
      </c>
      <c r="D4986" s="2">
        <v>2</v>
      </c>
    </row>
    <row r="4987" spans="2:4" x14ac:dyDescent="0.15">
      <c r="B4987" s="1">
        <v>4983</v>
      </c>
      <c r="C4987" s="8" t="s">
        <v>4960</v>
      </c>
      <c r="D4987" s="2">
        <v>2</v>
      </c>
    </row>
    <row r="4988" spans="2:4" x14ac:dyDescent="0.15">
      <c r="B4988" s="1">
        <v>4984</v>
      </c>
      <c r="C4988" s="8" t="s">
        <v>4961</v>
      </c>
      <c r="D4988" s="2">
        <v>2</v>
      </c>
    </row>
    <row r="4989" spans="2:4" x14ac:dyDescent="0.15">
      <c r="B4989" s="1">
        <v>4985</v>
      </c>
      <c r="C4989" s="8" t="s">
        <v>4962</v>
      </c>
      <c r="D4989" s="2">
        <v>2</v>
      </c>
    </row>
    <row r="4990" spans="2:4" x14ac:dyDescent="0.15">
      <c r="B4990" s="1">
        <v>4986</v>
      </c>
      <c r="C4990" s="8" t="s">
        <v>4963</v>
      </c>
      <c r="D4990" s="2">
        <v>2</v>
      </c>
    </row>
    <row r="4991" spans="2:4" x14ac:dyDescent="0.15">
      <c r="B4991" s="1">
        <v>4987</v>
      </c>
      <c r="C4991" s="8" t="s">
        <v>4964</v>
      </c>
      <c r="D4991" s="2">
        <v>2</v>
      </c>
    </row>
    <row r="4992" spans="2:4" x14ac:dyDescent="0.15">
      <c r="B4992" s="1">
        <v>4988</v>
      </c>
      <c r="C4992" s="8" t="s">
        <v>4965</v>
      </c>
      <c r="D4992" s="2">
        <v>2</v>
      </c>
    </row>
    <row r="4993" spans="2:4" x14ac:dyDescent="0.15">
      <c r="B4993" s="1">
        <v>4989</v>
      </c>
      <c r="C4993" s="8" t="s">
        <v>4966</v>
      </c>
      <c r="D4993" s="2">
        <v>2</v>
      </c>
    </row>
    <row r="4994" spans="2:4" x14ac:dyDescent="0.15">
      <c r="B4994" s="1">
        <v>4990</v>
      </c>
      <c r="C4994" s="8" t="s">
        <v>4967</v>
      </c>
      <c r="D4994" s="2">
        <v>2</v>
      </c>
    </row>
    <row r="4995" spans="2:4" x14ac:dyDescent="0.15">
      <c r="B4995" s="1">
        <v>4991</v>
      </c>
      <c r="C4995" s="8" t="s">
        <v>4968</v>
      </c>
      <c r="D4995" s="2">
        <v>2</v>
      </c>
    </row>
    <row r="4996" spans="2:4" x14ac:dyDescent="0.15">
      <c r="B4996" s="1">
        <v>4992</v>
      </c>
      <c r="C4996" s="8" t="s">
        <v>4969</v>
      </c>
      <c r="D4996" s="2">
        <v>2</v>
      </c>
    </row>
    <row r="4997" spans="2:4" x14ac:dyDescent="0.15">
      <c r="B4997" s="1">
        <v>4993</v>
      </c>
      <c r="C4997" s="8" t="s">
        <v>4970</v>
      </c>
      <c r="D4997" s="2">
        <v>2</v>
      </c>
    </row>
    <row r="4998" spans="2:4" x14ac:dyDescent="0.15">
      <c r="B4998" s="1">
        <v>4994</v>
      </c>
      <c r="C4998" s="8" t="s">
        <v>4971</v>
      </c>
      <c r="D4998" s="2">
        <v>2</v>
      </c>
    </row>
    <row r="4999" spans="2:4" x14ac:dyDescent="0.15">
      <c r="B4999" s="1">
        <v>4995</v>
      </c>
      <c r="C4999" s="8" t="s">
        <v>4972</v>
      </c>
      <c r="D4999" s="2">
        <v>2</v>
      </c>
    </row>
    <row r="5000" spans="2:4" x14ac:dyDescent="0.15">
      <c r="B5000" s="1">
        <v>4996</v>
      </c>
      <c r="C5000" s="8" t="s">
        <v>4973</v>
      </c>
      <c r="D5000" s="2">
        <v>2</v>
      </c>
    </row>
    <row r="5001" spans="2:4" x14ac:dyDescent="0.15">
      <c r="B5001" s="1">
        <v>4997</v>
      </c>
      <c r="C5001" s="8" t="s">
        <v>4974</v>
      </c>
      <c r="D5001" s="2">
        <v>2</v>
      </c>
    </row>
    <row r="5002" spans="2:4" x14ac:dyDescent="0.15">
      <c r="B5002" s="1">
        <v>4998</v>
      </c>
      <c r="C5002" s="8" t="s">
        <v>4975</v>
      </c>
      <c r="D5002" s="2">
        <v>2</v>
      </c>
    </row>
    <row r="5003" spans="2:4" x14ac:dyDescent="0.15">
      <c r="B5003" s="1">
        <v>4999</v>
      </c>
      <c r="C5003" s="8" t="s">
        <v>4976</v>
      </c>
      <c r="D5003" s="2">
        <v>2</v>
      </c>
    </row>
    <row r="5004" spans="2:4" x14ac:dyDescent="0.15">
      <c r="B5004" s="1">
        <v>5000</v>
      </c>
      <c r="C5004" s="8" t="s">
        <v>4977</v>
      </c>
      <c r="D5004" s="2">
        <v>2</v>
      </c>
    </row>
    <row r="5005" spans="2:4" x14ac:dyDescent="0.15">
      <c r="B5005" s="1">
        <v>5001</v>
      </c>
      <c r="C5005" s="8" t="s">
        <v>4978</v>
      </c>
      <c r="D5005" s="2">
        <v>2</v>
      </c>
    </row>
    <row r="5006" spans="2:4" x14ac:dyDescent="0.15">
      <c r="B5006" s="1">
        <v>5002</v>
      </c>
      <c r="C5006" s="8" t="s">
        <v>4979</v>
      </c>
      <c r="D5006" s="2">
        <v>2</v>
      </c>
    </row>
    <row r="5007" spans="2:4" x14ac:dyDescent="0.15">
      <c r="B5007" s="1">
        <v>5003</v>
      </c>
      <c r="C5007" s="8" t="s">
        <v>4980</v>
      </c>
      <c r="D5007" s="2">
        <v>2</v>
      </c>
    </row>
    <row r="5008" spans="2:4" x14ac:dyDescent="0.15">
      <c r="B5008" s="1">
        <v>5004</v>
      </c>
      <c r="C5008" s="8" t="s">
        <v>4981</v>
      </c>
      <c r="D5008" s="2">
        <v>2</v>
      </c>
    </row>
    <row r="5009" spans="2:4" x14ac:dyDescent="0.15">
      <c r="B5009" s="1">
        <v>5005</v>
      </c>
      <c r="C5009" s="8" t="s">
        <v>4982</v>
      </c>
      <c r="D5009" s="2">
        <v>2</v>
      </c>
    </row>
    <row r="5010" spans="2:4" x14ac:dyDescent="0.15">
      <c r="B5010" s="1">
        <v>5006</v>
      </c>
      <c r="C5010" s="8" t="s">
        <v>4983</v>
      </c>
      <c r="D5010" s="2">
        <v>2</v>
      </c>
    </row>
    <row r="5011" spans="2:4" x14ac:dyDescent="0.15">
      <c r="B5011" s="1">
        <v>5007</v>
      </c>
      <c r="C5011" s="8" t="s">
        <v>4984</v>
      </c>
      <c r="D5011" s="2">
        <v>2</v>
      </c>
    </row>
    <row r="5012" spans="2:4" x14ac:dyDescent="0.15">
      <c r="B5012" s="1">
        <v>5008</v>
      </c>
      <c r="C5012" s="8" t="s">
        <v>4985</v>
      </c>
      <c r="D5012" s="2">
        <v>2</v>
      </c>
    </row>
    <row r="5013" spans="2:4" x14ac:dyDescent="0.15">
      <c r="B5013" s="1">
        <v>5009</v>
      </c>
      <c r="C5013" s="8" t="s">
        <v>4986</v>
      </c>
      <c r="D5013" s="2">
        <v>2</v>
      </c>
    </row>
    <row r="5014" spans="2:4" x14ac:dyDescent="0.15">
      <c r="B5014" s="1">
        <v>5010</v>
      </c>
      <c r="C5014" s="8" t="s">
        <v>4987</v>
      </c>
      <c r="D5014" s="2">
        <v>2</v>
      </c>
    </row>
    <row r="5015" spans="2:4" x14ac:dyDescent="0.15">
      <c r="B5015" s="1">
        <v>5011</v>
      </c>
      <c r="C5015" s="8" t="s">
        <v>4988</v>
      </c>
      <c r="D5015" s="2">
        <v>2</v>
      </c>
    </row>
    <row r="5016" spans="2:4" x14ac:dyDescent="0.15">
      <c r="B5016" s="1">
        <v>5012</v>
      </c>
      <c r="C5016" s="8" t="s">
        <v>4989</v>
      </c>
      <c r="D5016" s="2">
        <v>2</v>
      </c>
    </row>
    <row r="5017" spans="2:4" x14ac:dyDescent="0.15">
      <c r="B5017" s="1">
        <v>5013</v>
      </c>
      <c r="C5017" s="8" t="s">
        <v>4990</v>
      </c>
      <c r="D5017" s="2">
        <v>2</v>
      </c>
    </row>
    <row r="5018" spans="2:4" x14ac:dyDescent="0.15">
      <c r="B5018" s="1">
        <v>5014</v>
      </c>
      <c r="C5018" s="8" t="s">
        <v>4991</v>
      </c>
      <c r="D5018" s="2">
        <v>2</v>
      </c>
    </row>
    <row r="5019" spans="2:4" x14ac:dyDescent="0.15">
      <c r="B5019" s="1">
        <v>5015</v>
      </c>
      <c r="C5019" s="8" t="s">
        <v>4992</v>
      </c>
      <c r="D5019" s="2">
        <v>2</v>
      </c>
    </row>
    <row r="5020" spans="2:4" x14ac:dyDescent="0.15">
      <c r="B5020" s="1">
        <v>5016</v>
      </c>
      <c r="C5020" s="8" t="s">
        <v>4993</v>
      </c>
      <c r="D5020" s="2">
        <v>2</v>
      </c>
    </row>
    <row r="5021" spans="2:4" x14ac:dyDescent="0.15">
      <c r="B5021" s="1">
        <v>5017</v>
      </c>
      <c r="C5021" s="8" t="s">
        <v>4994</v>
      </c>
      <c r="D5021" s="2">
        <v>2</v>
      </c>
    </row>
    <row r="5022" spans="2:4" x14ac:dyDescent="0.15">
      <c r="B5022" s="1">
        <v>5018</v>
      </c>
      <c r="C5022" s="8" t="s">
        <v>4995</v>
      </c>
      <c r="D5022" s="2">
        <v>2</v>
      </c>
    </row>
    <row r="5023" spans="2:4" x14ac:dyDescent="0.15">
      <c r="B5023" s="1">
        <v>5019</v>
      </c>
      <c r="C5023" s="8" t="s">
        <v>4996</v>
      </c>
      <c r="D5023" s="2">
        <v>2</v>
      </c>
    </row>
    <row r="5024" spans="2:4" x14ac:dyDescent="0.15">
      <c r="B5024" s="1">
        <v>5020</v>
      </c>
      <c r="C5024" s="8" t="s">
        <v>4997</v>
      </c>
      <c r="D5024" s="2">
        <v>2</v>
      </c>
    </row>
    <row r="5025" spans="2:4" x14ac:dyDescent="0.15">
      <c r="B5025" s="1">
        <v>5021</v>
      </c>
      <c r="C5025" s="8" t="s">
        <v>4998</v>
      </c>
      <c r="D5025" s="2">
        <v>2</v>
      </c>
    </row>
    <row r="5026" spans="2:4" x14ac:dyDescent="0.15">
      <c r="B5026" s="1">
        <v>5022</v>
      </c>
      <c r="C5026" s="8" t="s">
        <v>4999</v>
      </c>
      <c r="D5026" s="2">
        <v>2</v>
      </c>
    </row>
    <row r="5027" spans="2:4" x14ac:dyDescent="0.15">
      <c r="B5027" s="1">
        <v>5023</v>
      </c>
      <c r="C5027" s="8" t="s">
        <v>5000</v>
      </c>
      <c r="D5027" s="2">
        <v>2</v>
      </c>
    </row>
    <row r="5028" spans="2:4" x14ac:dyDescent="0.15">
      <c r="B5028" s="1">
        <v>5024</v>
      </c>
      <c r="C5028" s="8" t="s">
        <v>5001</v>
      </c>
      <c r="D5028" s="2">
        <v>2</v>
      </c>
    </row>
    <row r="5029" spans="2:4" x14ac:dyDescent="0.15">
      <c r="B5029" s="1">
        <v>5025</v>
      </c>
      <c r="C5029" s="8" t="s">
        <v>5002</v>
      </c>
      <c r="D5029" s="2">
        <v>2</v>
      </c>
    </row>
    <row r="5030" spans="2:4" x14ac:dyDescent="0.15">
      <c r="B5030" s="1">
        <v>5026</v>
      </c>
      <c r="C5030" s="8" t="s">
        <v>5003</v>
      </c>
      <c r="D5030" s="2">
        <v>2</v>
      </c>
    </row>
    <row r="5031" spans="2:4" x14ac:dyDescent="0.15">
      <c r="B5031" s="1">
        <v>5027</v>
      </c>
      <c r="C5031" s="8" t="s">
        <v>5004</v>
      </c>
      <c r="D5031" s="2">
        <v>2</v>
      </c>
    </row>
    <row r="5032" spans="2:4" x14ac:dyDescent="0.15">
      <c r="B5032" s="1">
        <v>5028</v>
      </c>
      <c r="C5032" s="8" t="s">
        <v>5005</v>
      </c>
      <c r="D5032" s="2">
        <v>2</v>
      </c>
    </row>
    <row r="5033" spans="2:4" x14ac:dyDescent="0.15">
      <c r="B5033" s="1">
        <v>5029</v>
      </c>
      <c r="C5033" s="8" t="s">
        <v>5006</v>
      </c>
      <c r="D5033" s="2">
        <v>2</v>
      </c>
    </row>
    <row r="5034" spans="2:4" x14ac:dyDescent="0.15">
      <c r="B5034" s="1">
        <v>5030</v>
      </c>
      <c r="C5034" s="8" t="s">
        <v>5007</v>
      </c>
      <c r="D5034" s="2">
        <v>2</v>
      </c>
    </row>
    <row r="5035" spans="2:4" x14ac:dyDescent="0.15">
      <c r="B5035" s="1">
        <v>5031</v>
      </c>
      <c r="C5035" s="8" t="s">
        <v>5008</v>
      </c>
      <c r="D5035" s="2">
        <v>2</v>
      </c>
    </row>
    <row r="5036" spans="2:4" x14ac:dyDescent="0.15">
      <c r="B5036" s="1">
        <v>5032</v>
      </c>
      <c r="C5036" s="8" t="s">
        <v>5009</v>
      </c>
      <c r="D5036" s="2">
        <v>2</v>
      </c>
    </row>
    <row r="5037" spans="2:4" x14ac:dyDescent="0.15">
      <c r="B5037" s="1">
        <v>5033</v>
      </c>
      <c r="C5037" s="8" t="s">
        <v>5009</v>
      </c>
      <c r="D5037" s="2">
        <v>2</v>
      </c>
    </row>
    <row r="5038" spans="2:4" x14ac:dyDescent="0.15">
      <c r="B5038" s="1">
        <v>5034</v>
      </c>
      <c r="C5038" s="8" t="s">
        <v>5010</v>
      </c>
      <c r="D5038" s="2">
        <v>2</v>
      </c>
    </row>
    <row r="5039" spans="2:4" x14ac:dyDescent="0.15">
      <c r="B5039" s="1">
        <v>5035</v>
      </c>
      <c r="C5039" s="8" t="s">
        <v>5011</v>
      </c>
      <c r="D5039" s="2">
        <v>2</v>
      </c>
    </row>
    <row r="5040" spans="2:4" x14ac:dyDescent="0.15">
      <c r="B5040" s="1">
        <v>5036</v>
      </c>
      <c r="C5040" s="8" t="s">
        <v>5012</v>
      </c>
      <c r="D5040" s="2">
        <v>2</v>
      </c>
    </row>
    <row r="5041" spans="2:4" x14ac:dyDescent="0.15">
      <c r="B5041" s="1">
        <v>5037</v>
      </c>
      <c r="C5041" s="8" t="s">
        <v>5013</v>
      </c>
      <c r="D5041" s="2">
        <v>2</v>
      </c>
    </row>
    <row r="5042" spans="2:4" x14ac:dyDescent="0.15">
      <c r="B5042" s="1">
        <v>5038</v>
      </c>
      <c r="C5042" s="8" t="s">
        <v>5014</v>
      </c>
      <c r="D5042" s="2">
        <v>2</v>
      </c>
    </row>
    <row r="5043" spans="2:4" x14ac:dyDescent="0.15">
      <c r="B5043" s="1">
        <v>5039</v>
      </c>
      <c r="C5043" s="8" t="s">
        <v>5015</v>
      </c>
      <c r="D5043" s="2">
        <v>2</v>
      </c>
    </row>
    <row r="5044" spans="2:4" x14ac:dyDescent="0.15">
      <c r="B5044" s="1">
        <v>5040</v>
      </c>
      <c r="C5044" s="8" t="s">
        <v>5016</v>
      </c>
      <c r="D5044" s="2">
        <v>2</v>
      </c>
    </row>
    <row r="5045" spans="2:4" x14ac:dyDescent="0.15">
      <c r="B5045" s="1">
        <v>5041</v>
      </c>
      <c r="C5045" s="8" t="s">
        <v>5017</v>
      </c>
      <c r="D5045" s="2">
        <v>2</v>
      </c>
    </row>
    <row r="5046" spans="2:4" x14ac:dyDescent="0.15">
      <c r="B5046" s="1">
        <v>5042</v>
      </c>
      <c r="C5046" s="8" t="s">
        <v>5018</v>
      </c>
      <c r="D5046" s="2">
        <v>2</v>
      </c>
    </row>
    <row r="5047" spans="2:4" x14ac:dyDescent="0.15">
      <c r="B5047" s="1">
        <v>5043</v>
      </c>
      <c r="C5047" s="8" t="s">
        <v>5019</v>
      </c>
      <c r="D5047" s="2">
        <v>2</v>
      </c>
    </row>
    <row r="5048" spans="2:4" x14ac:dyDescent="0.15">
      <c r="B5048" s="1">
        <v>5044</v>
      </c>
      <c r="C5048" s="8" t="s">
        <v>5020</v>
      </c>
      <c r="D5048" s="2">
        <v>2</v>
      </c>
    </row>
    <row r="5049" spans="2:4" x14ac:dyDescent="0.15">
      <c r="B5049" s="1">
        <v>5045</v>
      </c>
      <c r="C5049" s="8" t="s">
        <v>5021</v>
      </c>
      <c r="D5049" s="2">
        <v>2</v>
      </c>
    </row>
    <row r="5050" spans="2:4" x14ac:dyDescent="0.15">
      <c r="B5050" s="1">
        <v>5046</v>
      </c>
      <c r="C5050" s="8" t="s">
        <v>5022</v>
      </c>
      <c r="D5050" s="2">
        <v>2</v>
      </c>
    </row>
    <row r="5051" spans="2:4" x14ac:dyDescent="0.15">
      <c r="B5051" s="1">
        <v>5047</v>
      </c>
      <c r="C5051" s="8" t="s">
        <v>5023</v>
      </c>
      <c r="D5051" s="2">
        <v>2</v>
      </c>
    </row>
    <row r="5052" spans="2:4" x14ac:dyDescent="0.15">
      <c r="B5052" s="1">
        <v>5048</v>
      </c>
      <c r="C5052" s="8" t="s">
        <v>5024</v>
      </c>
      <c r="D5052" s="2">
        <v>2</v>
      </c>
    </row>
    <row r="5053" spans="2:4" x14ac:dyDescent="0.15">
      <c r="B5053" s="1">
        <v>5049</v>
      </c>
      <c r="C5053" s="8" t="s">
        <v>5025</v>
      </c>
      <c r="D5053" s="2">
        <v>2</v>
      </c>
    </row>
    <row r="5054" spans="2:4" x14ac:dyDescent="0.15">
      <c r="B5054" s="1">
        <v>5050</v>
      </c>
      <c r="C5054" s="8" t="s">
        <v>5026</v>
      </c>
      <c r="D5054" s="2">
        <v>2</v>
      </c>
    </row>
    <row r="5055" spans="2:4" x14ac:dyDescent="0.15">
      <c r="B5055" s="1">
        <v>5051</v>
      </c>
      <c r="C5055" s="8" t="s">
        <v>5027</v>
      </c>
      <c r="D5055" s="2">
        <v>2</v>
      </c>
    </row>
    <row r="5056" spans="2:4" x14ac:dyDescent="0.15">
      <c r="B5056" s="1">
        <v>5052</v>
      </c>
      <c r="C5056" s="8" t="s">
        <v>5028</v>
      </c>
      <c r="D5056" s="2">
        <v>2</v>
      </c>
    </row>
    <row r="5057" spans="2:4" x14ac:dyDescent="0.15">
      <c r="B5057" s="1">
        <v>5053</v>
      </c>
      <c r="C5057" s="8" t="s">
        <v>5029</v>
      </c>
      <c r="D5057" s="2">
        <v>2</v>
      </c>
    </row>
    <row r="5058" spans="2:4" x14ac:dyDescent="0.15">
      <c r="B5058" s="1">
        <v>5054</v>
      </c>
      <c r="C5058" s="8" t="s">
        <v>5030</v>
      </c>
      <c r="D5058" s="2">
        <v>2</v>
      </c>
    </row>
    <row r="5059" spans="2:4" x14ac:dyDescent="0.15">
      <c r="B5059" s="1">
        <v>5055</v>
      </c>
      <c r="C5059" s="8" t="s">
        <v>5031</v>
      </c>
      <c r="D5059" s="2">
        <v>2</v>
      </c>
    </row>
    <row r="5060" spans="2:4" x14ac:dyDescent="0.15">
      <c r="B5060" s="1">
        <v>5056</v>
      </c>
      <c r="C5060" s="8" t="s">
        <v>5032</v>
      </c>
      <c r="D5060" s="2">
        <v>2</v>
      </c>
    </row>
    <row r="5061" spans="2:4" x14ac:dyDescent="0.15">
      <c r="B5061" s="1">
        <v>5057</v>
      </c>
      <c r="C5061" s="8" t="s">
        <v>5033</v>
      </c>
      <c r="D5061" s="2">
        <v>2</v>
      </c>
    </row>
    <row r="5062" spans="2:4" x14ac:dyDescent="0.15">
      <c r="B5062" s="1">
        <v>5058</v>
      </c>
      <c r="C5062" s="8" t="s">
        <v>5034</v>
      </c>
      <c r="D5062" s="2">
        <v>2</v>
      </c>
    </row>
    <row r="5063" spans="2:4" x14ac:dyDescent="0.15">
      <c r="B5063" s="1">
        <v>5059</v>
      </c>
      <c r="C5063" s="8" t="s">
        <v>5035</v>
      </c>
      <c r="D5063" s="2">
        <v>2</v>
      </c>
    </row>
    <row r="5064" spans="2:4" x14ac:dyDescent="0.15">
      <c r="B5064" s="1">
        <v>5060</v>
      </c>
      <c r="C5064" s="8" t="s">
        <v>5036</v>
      </c>
      <c r="D5064" s="2">
        <v>2</v>
      </c>
    </row>
    <row r="5065" spans="2:4" x14ac:dyDescent="0.15">
      <c r="B5065" s="1">
        <v>5061</v>
      </c>
      <c r="C5065" s="8" t="s">
        <v>5037</v>
      </c>
      <c r="D5065" s="2">
        <v>2</v>
      </c>
    </row>
    <row r="5066" spans="2:4" x14ac:dyDescent="0.15">
      <c r="B5066" s="1">
        <v>5062</v>
      </c>
      <c r="C5066" s="8" t="s">
        <v>5038</v>
      </c>
      <c r="D5066" s="2">
        <v>2</v>
      </c>
    </row>
    <row r="5067" spans="2:4" x14ac:dyDescent="0.15">
      <c r="B5067" s="1">
        <v>5063</v>
      </c>
      <c r="C5067" s="8" t="s">
        <v>5039</v>
      </c>
      <c r="D5067" s="2">
        <v>2</v>
      </c>
    </row>
    <row r="5068" spans="2:4" x14ac:dyDescent="0.15">
      <c r="B5068" s="1">
        <v>5064</v>
      </c>
      <c r="C5068" s="8" t="s">
        <v>5040</v>
      </c>
      <c r="D5068" s="2">
        <v>2</v>
      </c>
    </row>
    <row r="5069" spans="2:4" x14ac:dyDescent="0.15">
      <c r="B5069" s="1">
        <v>5065</v>
      </c>
      <c r="C5069" s="8" t="s">
        <v>5041</v>
      </c>
      <c r="D5069" s="2">
        <v>2</v>
      </c>
    </row>
    <row r="5070" spans="2:4" x14ac:dyDescent="0.15">
      <c r="B5070" s="1">
        <v>5066</v>
      </c>
      <c r="C5070" s="8" t="s">
        <v>5042</v>
      </c>
      <c r="D5070" s="2">
        <v>2</v>
      </c>
    </row>
    <row r="5071" spans="2:4" x14ac:dyDescent="0.15">
      <c r="B5071" s="1">
        <v>5067</v>
      </c>
      <c r="C5071" s="8" t="s">
        <v>5042</v>
      </c>
      <c r="D5071" s="2">
        <v>2</v>
      </c>
    </row>
    <row r="5072" spans="2:4" x14ac:dyDescent="0.15">
      <c r="B5072" s="1">
        <v>5068</v>
      </c>
      <c r="C5072" s="8" t="s">
        <v>5043</v>
      </c>
      <c r="D5072" s="2">
        <v>2</v>
      </c>
    </row>
    <row r="5073" spans="2:4" x14ac:dyDescent="0.15">
      <c r="B5073" s="1">
        <v>5069</v>
      </c>
      <c r="C5073" s="8" t="s">
        <v>5044</v>
      </c>
      <c r="D5073" s="2">
        <v>2</v>
      </c>
    </row>
    <row r="5074" spans="2:4" x14ac:dyDescent="0.15">
      <c r="B5074" s="1">
        <v>5070</v>
      </c>
      <c r="C5074" s="8" t="s">
        <v>5045</v>
      </c>
      <c r="D5074" s="2">
        <v>2</v>
      </c>
    </row>
    <row r="5075" spans="2:4" x14ac:dyDescent="0.15">
      <c r="B5075" s="1">
        <v>5071</v>
      </c>
      <c r="C5075" s="8" t="s">
        <v>5046</v>
      </c>
      <c r="D5075" s="2">
        <v>2</v>
      </c>
    </row>
    <row r="5076" spans="2:4" x14ac:dyDescent="0.15">
      <c r="B5076" s="1">
        <v>5072</v>
      </c>
      <c r="C5076" s="8" t="s">
        <v>5047</v>
      </c>
      <c r="D5076" s="2">
        <v>2</v>
      </c>
    </row>
    <row r="5077" spans="2:4" x14ac:dyDescent="0.15">
      <c r="B5077" s="1">
        <v>5073</v>
      </c>
      <c r="C5077" s="8" t="s">
        <v>5048</v>
      </c>
      <c r="D5077" s="2">
        <v>2</v>
      </c>
    </row>
    <row r="5078" spans="2:4" x14ac:dyDescent="0.15">
      <c r="B5078" s="1">
        <v>5074</v>
      </c>
      <c r="C5078" s="8" t="s">
        <v>5049</v>
      </c>
      <c r="D5078" s="2">
        <v>2</v>
      </c>
    </row>
    <row r="5079" spans="2:4" x14ac:dyDescent="0.15">
      <c r="B5079" s="1">
        <v>5075</v>
      </c>
      <c r="C5079" s="8" t="s">
        <v>5050</v>
      </c>
      <c r="D5079" s="2">
        <v>2</v>
      </c>
    </row>
    <row r="5080" spans="2:4" x14ac:dyDescent="0.15">
      <c r="B5080" s="1">
        <v>5076</v>
      </c>
      <c r="C5080" s="8" t="s">
        <v>5051</v>
      </c>
      <c r="D5080" s="2">
        <v>2</v>
      </c>
    </row>
    <row r="5081" spans="2:4" x14ac:dyDescent="0.15">
      <c r="B5081" s="1">
        <v>5077</v>
      </c>
      <c r="C5081" s="8" t="s">
        <v>5052</v>
      </c>
      <c r="D5081" s="2">
        <v>2</v>
      </c>
    </row>
    <row r="5082" spans="2:4" x14ac:dyDescent="0.15">
      <c r="B5082" s="1">
        <v>5078</v>
      </c>
      <c r="C5082" s="8" t="s">
        <v>5053</v>
      </c>
      <c r="D5082" s="2">
        <v>2</v>
      </c>
    </row>
    <row r="5083" spans="2:4" x14ac:dyDescent="0.15">
      <c r="B5083" s="1">
        <v>5079</v>
      </c>
      <c r="C5083" s="8" t="s">
        <v>5054</v>
      </c>
      <c r="D5083" s="2">
        <v>2</v>
      </c>
    </row>
    <row r="5084" spans="2:4" x14ac:dyDescent="0.15">
      <c r="B5084" s="1">
        <v>5080</v>
      </c>
      <c r="C5084" s="8" t="s">
        <v>5055</v>
      </c>
      <c r="D5084" s="2">
        <v>2</v>
      </c>
    </row>
    <row r="5085" spans="2:4" x14ac:dyDescent="0.15">
      <c r="B5085" s="1">
        <v>5081</v>
      </c>
      <c r="C5085" s="8" t="s">
        <v>5056</v>
      </c>
      <c r="D5085" s="2">
        <v>2</v>
      </c>
    </row>
    <row r="5086" spans="2:4" x14ac:dyDescent="0.15">
      <c r="B5086" s="1">
        <v>5082</v>
      </c>
      <c r="C5086" s="8" t="s">
        <v>5057</v>
      </c>
      <c r="D5086" s="2">
        <v>2</v>
      </c>
    </row>
    <row r="5087" spans="2:4" x14ac:dyDescent="0.15">
      <c r="B5087" s="1">
        <v>5083</v>
      </c>
      <c r="C5087" s="8" t="s">
        <v>5058</v>
      </c>
      <c r="D5087" s="2">
        <v>2</v>
      </c>
    </row>
    <row r="5088" spans="2:4" x14ac:dyDescent="0.15">
      <c r="B5088" s="1">
        <v>5084</v>
      </c>
      <c r="C5088" s="8" t="s">
        <v>5059</v>
      </c>
      <c r="D5088" s="2">
        <v>2</v>
      </c>
    </row>
    <row r="5089" spans="2:4" x14ac:dyDescent="0.15">
      <c r="B5089" s="1">
        <v>5085</v>
      </c>
      <c r="C5089" s="8" t="s">
        <v>5060</v>
      </c>
      <c r="D5089" s="2">
        <v>2</v>
      </c>
    </row>
    <row r="5090" spans="2:4" x14ac:dyDescent="0.15">
      <c r="B5090" s="1">
        <v>5086</v>
      </c>
      <c r="C5090" s="8" t="s">
        <v>5061</v>
      </c>
      <c r="D5090" s="2">
        <v>2</v>
      </c>
    </row>
    <row r="5091" spans="2:4" x14ac:dyDescent="0.15">
      <c r="B5091" s="1">
        <v>5087</v>
      </c>
      <c r="C5091" s="8" t="s">
        <v>5062</v>
      </c>
      <c r="D5091" s="2">
        <v>2</v>
      </c>
    </row>
    <row r="5092" spans="2:4" x14ac:dyDescent="0.15">
      <c r="B5092" s="1">
        <v>5088</v>
      </c>
      <c r="C5092" s="8" t="s">
        <v>5063</v>
      </c>
      <c r="D5092" s="2">
        <v>2</v>
      </c>
    </row>
    <row r="5093" spans="2:4" x14ac:dyDescent="0.15">
      <c r="B5093" s="1">
        <v>5089</v>
      </c>
      <c r="C5093" s="8" t="s">
        <v>5064</v>
      </c>
      <c r="D5093" s="2">
        <v>2</v>
      </c>
    </row>
    <row r="5094" spans="2:4" x14ac:dyDescent="0.15">
      <c r="B5094" s="1">
        <v>5090</v>
      </c>
      <c r="C5094" s="8" t="s">
        <v>5065</v>
      </c>
      <c r="D5094" s="2">
        <v>2</v>
      </c>
    </row>
    <row r="5095" spans="2:4" x14ac:dyDescent="0.15">
      <c r="B5095" s="1">
        <v>5091</v>
      </c>
      <c r="C5095" s="8" t="s">
        <v>5066</v>
      </c>
      <c r="D5095" s="2">
        <v>2</v>
      </c>
    </row>
    <row r="5096" spans="2:4" x14ac:dyDescent="0.15">
      <c r="B5096" s="1">
        <v>5092</v>
      </c>
      <c r="C5096" s="8" t="s">
        <v>5067</v>
      </c>
      <c r="D5096" s="2">
        <v>2</v>
      </c>
    </row>
    <row r="5097" spans="2:4" x14ac:dyDescent="0.15">
      <c r="B5097" s="1">
        <v>5093</v>
      </c>
      <c r="C5097" s="8" t="s">
        <v>5068</v>
      </c>
      <c r="D5097" s="2">
        <v>2</v>
      </c>
    </row>
    <row r="5098" spans="2:4" x14ac:dyDescent="0.15">
      <c r="B5098" s="1">
        <v>5094</v>
      </c>
      <c r="C5098" s="8" t="s">
        <v>5069</v>
      </c>
      <c r="D5098" s="2">
        <v>2</v>
      </c>
    </row>
    <row r="5099" spans="2:4" x14ac:dyDescent="0.15">
      <c r="B5099" s="1">
        <v>5095</v>
      </c>
      <c r="C5099" s="8" t="s">
        <v>5070</v>
      </c>
      <c r="D5099" s="2">
        <v>2</v>
      </c>
    </row>
    <row r="5100" spans="2:4" x14ac:dyDescent="0.15">
      <c r="B5100" s="1">
        <v>5096</v>
      </c>
      <c r="C5100" s="8" t="s">
        <v>5071</v>
      </c>
      <c r="D5100" s="2">
        <v>2</v>
      </c>
    </row>
    <row r="5101" spans="2:4" x14ac:dyDescent="0.15">
      <c r="B5101" s="1">
        <v>5097</v>
      </c>
      <c r="C5101" s="8" t="s">
        <v>5072</v>
      </c>
      <c r="D5101" s="2">
        <v>2</v>
      </c>
    </row>
    <row r="5102" spans="2:4" x14ac:dyDescent="0.15">
      <c r="B5102" s="1">
        <v>5098</v>
      </c>
      <c r="C5102" s="8" t="s">
        <v>5073</v>
      </c>
      <c r="D5102" s="2">
        <v>2</v>
      </c>
    </row>
    <row r="5103" spans="2:4" x14ac:dyDescent="0.15">
      <c r="B5103" s="1">
        <v>5099</v>
      </c>
      <c r="C5103" s="8" t="s">
        <v>5074</v>
      </c>
      <c r="D5103" s="2">
        <v>2</v>
      </c>
    </row>
    <row r="5104" spans="2:4" x14ac:dyDescent="0.15">
      <c r="B5104" s="1">
        <v>5100</v>
      </c>
      <c r="C5104" s="8" t="s">
        <v>5075</v>
      </c>
      <c r="D5104" s="2">
        <v>2</v>
      </c>
    </row>
    <row r="5105" spans="2:4" x14ac:dyDescent="0.15">
      <c r="B5105" s="1">
        <v>5101</v>
      </c>
      <c r="C5105" s="8" t="s">
        <v>5076</v>
      </c>
      <c r="D5105" s="2">
        <v>2</v>
      </c>
    </row>
    <row r="5106" spans="2:4" x14ac:dyDescent="0.15">
      <c r="B5106" s="1">
        <v>5102</v>
      </c>
      <c r="C5106" s="8" t="s">
        <v>5077</v>
      </c>
      <c r="D5106" s="2">
        <v>2</v>
      </c>
    </row>
    <row r="5107" spans="2:4" x14ac:dyDescent="0.15">
      <c r="B5107" s="1">
        <v>5103</v>
      </c>
      <c r="C5107" s="8" t="s">
        <v>5078</v>
      </c>
      <c r="D5107" s="2">
        <v>2</v>
      </c>
    </row>
    <row r="5108" spans="2:4" x14ac:dyDescent="0.15">
      <c r="B5108" s="1">
        <v>5104</v>
      </c>
      <c r="C5108" s="8" t="s">
        <v>5079</v>
      </c>
      <c r="D5108" s="2">
        <v>2</v>
      </c>
    </row>
    <row r="5109" spans="2:4" x14ac:dyDescent="0.15">
      <c r="B5109" s="1">
        <v>5105</v>
      </c>
      <c r="C5109" s="8" t="s">
        <v>5080</v>
      </c>
      <c r="D5109" s="2">
        <v>2</v>
      </c>
    </row>
    <row r="5110" spans="2:4" x14ac:dyDescent="0.15">
      <c r="B5110" s="1">
        <v>5106</v>
      </c>
      <c r="C5110" s="8" t="s">
        <v>5081</v>
      </c>
      <c r="D5110" s="2">
        <v>2</v>
      </c>
    </row>
    <row r="5111" spans="2:4" x14ac:dyDescent="0.15">
      <c r="B5111" s="1">
        <v>5107</v>
      </c>
      <c r="C5111" s="8" t="s">
        <v>5082</v>
      </c>
      <c r="D5111" s="2">
        <v>2</v>
      </c>
    </row>
    <row r="5112" spans="2:4" x14ac:dyDescent="0.15">
      <c r="B5112" s="1">
        <v>5108</v>
      </c>
      <c r="C5112" s="8" t="s">
        <v>5083</v>
      </c>
      <c r="D5112" s="2">
        <v>2</v>
      </c>
    </row>
    <row r="5113" spans="2:4" x14ac:dyDescent="0.15">
      <c r="B5113" s="1">
        <v>5109</v>
      </c>
      <c r="C5113" s="8" t="s">
        <v>5084</v>
      </c>
      <c r="D5113" s="2">
        <v>2</v>
      </c>
    </row>
    <row r="5114" spans="2:4" x14ac:dyDescent="0.15">
      <c r="B5114" s="1">
        <v>5110</v>
      </c>
      <c r="C5114" s="8" t="s">
        <v>5085</v>
      </c>
      <c r="D5114" s="2">
        <v>2</v>
      </c>
    </row>
    <row r="5115" spans="2:4" x14ac:dyDescent="0.15">
      <c r="B5115" s="1">
        <v>5111</v>
      </c>
      <c r="C5115" s="8" t="s">
        <v>5086</v>
      </c>
      <c r="D5115" s="2">
        <v>2</v>
      </c>
    </row>
    <row r="5116" spans="2:4" x14ac:dyDescent="0.15">
      <c r="B5116" s="1">
        <v>5112</v>
      </c>
      <c r="C5116" s="8" t="s">
        <v>5087</v>
      </c>
      <c r="D5116" s="2">
        <v>2</v>
      </c>
    </row>
    <row r="5117" spans="2:4" x14ac:dyDescent="0.15">
      <c r="B5117" s="1">
        <v>5113</v>
      </c>
      <c r="C5117" s="8" t="s">
        <v>5088</v>
      </c>
      <c r="D5117" s="2">
        <v>2</v>
      </c>
    </row>
    <row r="5118" spans="2:4" x14ac:dyDescent="0.15">
      <c r="B5118" s="1">
        <v>5114</v>
      </c>
      <c r="C5118" s="8" t="s">
        <v>5089</v>
      </c>
      <c r="D5118" s="2">
        <v>2</v>
      </c>
    </row>
    <row r="5119" spans="2:4" x14ac:dyDescent="0.15">
      <c r="B5119" s="1">
        <v>5115</v>
      </c>
      <c r="C5119" s="8" t="s">
        <v>5090</v>
      </c>
      <c r="D5119" s="2">
        <v>2</v>
      </c>
    </row>
    <row r="5120" spans="2:4" x14ac:dyDescent="0.15">
      <c r="B5120" s="1">
        <v>5116</v>
      </c>
      <c r="C5120" s="8" t="s">
        <v>5091</v>
      </c>
      <c r="D5120" s="2">
        <v>2</v>
      </c>
    </row>
    <row r="5121" spans="2:4" x14ac:dyDescent="0.15">
      <c r="B5121" s="1">
        <v>5117</v>
      </c>
      <c r="C5121" s="8" t="s">
        <v>5092</v>
      </c>
      <c r="D5121" s="2">
        <v>2</v>
      </c>
    </row>
    <row r="5122" spans="2:4" x14ac:dyDescent="0.15">
      <c r="B5122" s="1">
        <v>5118</v>
      </c>
      <c r="C5122" s="8" t="s">
        <v>5093</v>
      </c>
      <c r="D5122" s="2">
        <v>2</v>
      </c>
    </row>
    <row r="5123" spans="2:4" x14ac:dyDescent="0.15">
      <c r="B5123" s="1">
        <v>5119</v>
      </c>
      <c r="C5123" s="8" t="s">
        <v>5094</v>
      </c>
      <c r="D5123" s="2">
        <v>2</v>
      </c>
    </row>
    <row r="5124" spans="2:4" x14ac:dyDescent="0.15">
      <c r="B5124" s="1">
        <v>5120</v>
      </c>
      <c r="C5124" s="8" t="s">
        <v>5095</v>
      </c>
      <c r="D5124" s="2">
        <v>2</v>
      </c>
    </row>
    <row r="5125" spans="2:4" x14ac:dyDescent="0.15">
      <c r="B5125" s="1">
        <v>5121</v>
      </c>
      <c r="C5125" s="8" t="s">
        <v>5096</v>
      </c>
      <c r="D5125" s="2">
        <v>2</v>
      </c>
    </row>
    <row r="5126" spans="2:4" x14ac:dyDescent="0.15">
      <c r="B5126" s="1">
        <v>5122</v>
      </c>
      <c r="C5126" s="8" t="s">
        <v>5097</v>
      </c>
      <c r="D5126" s="2">
        <v>2</v>
      </c>
    </row>
    <row r="5127" spans="2:4" x14ac:dyDescent="0.15">
      <c r="B5127" s="1">
        <v>5123</v>
      </c>
      <c r="C5127" s="8" t="s">
        <v>5098</v>
      </c>
      <c r="D5127" s="2">
        <v>2</v>
      </c>
    </row>
    <row r="5128" spans="2:4" x14ac:dyDescent="0.15">
      <c r="B5128" s="1">
        <v>5124</v>
      </c>
      <c r="C5128" s="8" t="s">
        <v>5099</v>
      </c>
      <c r="D5128" s="2">
        <v>2</v>
      </c>
    </row>
    <row r="5129" spans="2:4" x14ac:dyDescent="0.15">
      <c r="B5129" s="1">
        <v>5125</v>
      </c>
      <c r="C5129" s="8" t="s">
        <v>5100</v>
      </c>
      <c r="D5129" s="2">
        <v>2</v>
      </c>
    </row>
    <row r="5130" spans="2:4" x14ac:dyDescent="0.15">
      <c r="B5130" s="1">
        <v>5126</v>
      </c>
      <c r="C5130" s="8" t="s">
        <v>5101</v>
      </c>
      <c r="D5130" s="2">
        <v>2</v>
      </c>
    </row>
    <row r="5131" spans="2:4" x14ac:dyDescent="0.15">
      <c r="B5131" s="1">
        <v>5127</v>
      </c>
      <c r="C5131" s="8" t="s">
        <v>5102</v>
      </c>
      <c r="D5131" s="2">
        <v>2</v>
      </c>
    </row>
    <row r="5132" spans="2:4" x14ac:dyDescent="0.15">
      <c r="B5132" s="1">
        <v>5128</v>
      </c>
      <c r="C5132" s="8" t="s">
        <v>5103</v>
      </c>
      <c r="D5132" s="2">
        <v>2</v>
      </c>
    </row>
    <row r="5133" spans="2:4" x14ac:dyDescent="0.15">
      <c r="B5133" s="1">
        <v>5129</v>
      </c>
      <c r="C5133" s="8" t="s">
        <v>5104</v>
      </c>
      <c r="D5133" s="2">
        <v>2</v>
      </c>
    </row>
    <row r="5134" spans="2:4" x14ac:dyDescent="0.15">
      <c r="B5134" s="1">
        <v>5130</v>
      </c>
      <c r="C5134" s="8" t="s">
        <v>5105</v>
      </c>
      <c r="D5134" s="2">
        <v>2</v>
      </c>
    </row>
    <row r="5135" spans="2:4" x14ac:dyDescent="0.15">
      <c r="B5135" s="1">
        <v>5131</v>
      </c>
      <c r="C5135" s="8" t="s">
        <v>5106</v>
      </c>
      <c r="D5135" s="2">
        <v>2</v>
      </c>
    </row>
    <row r="5136" spans="2:4" x14ac:dyDescent="0.15">
      <c r="B5136" s="1">
        <v>5132</v>
      </c>
      <c r="C5136" s="8" t="s">
        <v>5107</v>
      </c>
      <c r="D5136" s="2">
        <v>2</v>
      </c>
    </row>
    <row r="5137" spans="2:4" x14ac:dyDescent="0.15">
      <c r="B5137" s="1">
        <v>5133</v>
      </c>
      <c r="C5137" s="8" t="s">
        <v>5108</v>
      </c>
      <c r="D5137" s="2">
        <v>2</v>
      </c>
    </row>
    <row r="5138" spans="2:4" x14ac:dyDescent="0.15">
      <c r="B5138" s="1">
        <v>5134</v>
      </c>
      <c r="C5138" s="8" t="s">
        <v>5109</v>
      </c>
      <c r="D5138" s="2">
        <v>2</v>
      </c>
    </row>
    <row r="5139" spans="2:4" x14ac:dyDescent="0.15">
      <c r="B5139" s="1">
        <v>5135</v>
      </c>
      <c r="C5139" s="8" t="s">
        <v>5110</v>
      </c>
      <c r="D5139" s="2">
        <v>2</v>
      </c>
    </row>
    <row r="5140" spans="2:4" x14ac:dyDescent="0.15">
      <c r="B5140" s="1">
        <v>5136</v>
      </c>
      <c r="C5140" s="8" t="s">
        <v>5111</v>
      </c>
      <c r="D5140" s="2">
        <v>2</v>
      </c>
    </row>
    <row r="5141" spans="2:4" x14ac:dyDescent="0.15">
      <c r="B5141" s="1">
        <v>5137</v>
      </c>
      <c r="C5141" s="8" t="s">
        <v>5112</v>
      </c>
      <c r="D5141" s="2">
        <v>2</v>
      </c>
    </row>
    <row r="5142" spans="2:4" x14ac:dyDescent="0.15">
      <c r="B5142" s="1">
        <v>5138</v>
      </c>
      <c r="C5142" s="8" t="s">
        <v>5113</v>
      </c>
      <c r="D5142" s="2">
        <v>2</v>
      </c>
    </row>
    <row r="5143" spans="2:4" x14ac:dyDescent="0.15">
      <c r="B5143" s="1">
        <v>5139</v>
      </c>
      <c r="C5143" s="8" t="s">
        <v>5114</v>
      </c>
      <c r="D5143" s="2">
        <v>2</v>
      </c>
    </row>
    <row r="5144" spans="2:4" x14ac:dyDescent="0.15">
      <c r="B5144" s="1">
        <v>5140</v>
      </c>
      <c r="C5144" s="8" t="s">
        <v>5115</v>
      </c>
      <c r="D5144" s="2">
        <v>2</v>
      </c>
    </row>
    <row r="5145" spans="2:4" x14ac:dyDescent="0.15">
      <c r="B5145" s="1">
        <v>5141</v>
      </c>
      <c r="C5145" s="8" t="s">
        <v>5116</v>
      </c>
      <c r="D5145" s="2">
        <v>2</v>
      </c>
    </row>
    <row r="5146" spans="2:4" x14ac:dyDescent="0.15">
      <c r="B5146" s="1">
        <v>5142</v>
      </c>
      <c r="C5146" s="8" t="s">
        <v>5117</v>
      </c>
      <c r="D5146" s="2">
        <v>2</v>
      </c>
    </row>
    <row r="5147" spans="2:4" x14ac:dyDescent="0.15">
      <c r="B5147" s="1">
        <v>5143</v>
      </c>
      <c r="C5147" s="8" t="s">
        <v>5118</v>
      </c>
      <c r="D5147" s="2">
        <v>2</v>
      </c>
    </row>
    <row r="5148" spans="2:4" x14ac:dyDescent="0.15">
      <c r="B5148" s="1">
        <v>5144</v>
      </c>
      <c r="C5148" s="8" t="s">
        <v>5119</v>
      </c>
      <c r="D5148" s="2">
        <v>2</v>
      </c>
    </row>
    <row r="5149" spans="2:4" x14ac:dyDescent="0.15">
      <c r="B5149" s="1">
        <v>5145</v>
      </c>
      <c r="C5149" s="8" t="s">
        <v>5120</v>
      </c>
      <c r="D5149" s="2">
        <v>2</v>
      </c>
    </row>
    <row r="5150" spans="2:4" x14ac:dyDescent="0.15">
      <c r="B5150" s="1">
        <v>5146</v>
      </c>
      <c r="C5150" s="8" t="s">
        <v>5121</v>
      </c>
      <c r="D5150" s="2">
        <v>2</v>
      </c>
    </row>
    <row r="5151" spans="2:4" x14ac:dyDescent="0.15">
      <c r="B5151" s="1">
        <v>5147</v>
      </c>
      <c r="C5151" s="8" t="s">
        <v>5122</v>
      </c>
      <c r="D5151" s="2">
        <v>2</v>
      </c>
    </row>
    <row r="5152" spans="2:4" x14ac:dyDescent="0.15">
      <c r="B5152" s="1">
        <v>5148</v>
      </c>
      <c r="C5152" s="8" t="s">
        <v>5123</v>
      </c>
      <c r="D5152" s="2">
        <v>2</v>
      </c>
    </row>
    <row r="5153" spans="2:4" x14ac:dyDescent="0.15">
      <c r="B5153" s="1">
        <v>5149</v>
      </c>
      <c r="C5153" s="8" t="s">
        <v>5124</v>
      </c>
      <c r="D5153" s="2">
        <v>2</v>
      </c>
    </row>
    <row r="5154" spans="2:4" x14ac:dyDescent="0.15">
      <c r="B5154" s="1">
        <v>5150</v>
      </c>
      <c r="C5154" s="8" t="s">
        <v>5125</v>
      </c>
      <c r="D5154" s="2">
        <v>2</v>
      </c>
    </row>
    <row r="5155" spans="2:4" x14ac:dyDescent="0.15">
      <c r="B5155" s="1">
        <v>5151</v>
      </c>
      <c r="C5155" s="8" t="s">
        <v>5126</v>
      </c>
      <c r="D5155" s="2">
        <v>2</v>
      </c>
    </row>
    <row r="5156" spans="2:4" x14ac:dyDescent="0.15">
      <c r="B5156" s="1">
        <v>5152</v>
      </c>
      <c r="C5156" s="8" t="s">
        <v>5127</v>
      </c>
      <c r="D5156" s="2">
        <v>2</v>
      </c>
    </row>
    <row r="5157" spans="2:4" x14ac:dyDescent="0.15">
      <c r="B5157" s="1">
        <v>5153</v>
      </c>
      <c r="C5157" s="8" t="s">
        <v>5128</v>
      </c>
      <c r="D5157" s="2">
        <v>2</v>
      </c>
    </row>
    <row r="5158" spans="2:4" x14ac:dyDescent="0.15">
      <c r="B5158" s="1">
        <v>5154</v>
      </c>
      <c r="C5158" s="8" t="s">
        <v>5129</v>
      </c>
      <c r="D5158" s="2">
        <v>2</v>
      </c>
    </row>
    <row r="5159" spans="2:4" x14ac:dyDescent="0.15">
      <c r="B5159" s="1">
        <v>5155</v>
      </c>
      <c r="C5159" s="8" t="s">
        <v>5130</v>
      </c>
      <c r="D5159" s="2">
        <v>2</v>
      </c>
    </row>
    <row r="5160" spans="2:4" x14ac:dyDescent="0.15">
      <c r="B5160" s="1">
        <v>5156</v>
      </c>
      <c r="C5160" s="8" t="s">
        <v>5131</v>
      </c>
      <c r="D5160" s="2">
        <v>2</v>
      </c>
    </row>
    <row r="5161" spans="2:4" x14ac:dyDescent="0.15">
      <c r="B5161" s="1">
        <v>5157</v>
      </c>
      <c r="C5161" s="8" t="s">
        <v>5132</v>
      </c>
      <c r="D5161" s="2">
        <v>2</v>
      </c>
    </row>
    <row r="5162" spans="2:4" x14ac:dyDescent="0.15">
      <c r="B5162" s="1">
        <v>5158</v>
      </c>
      <c r="C5162" s="8" t="s">
        <v>5133</v>
      </c>
      <c r="D5162" s="2">
        <v>2</v>
      </c>
    </row>
    <row r="5163" spans="2:4" x14ac:dyDescent="0.15">
      <c r="B5163" s="1">
        <v>5159</v>
      </c>
      <c r="C5163" s="8" t="s">
        <v>5134</v>
      </c>
      <c r="D5163" s="2">
        <v>2</v>
      </c>
    </row>
    <row r="5164" spans="2:4" x14ac:dyDescent="0.15">
      <c r="B5164" s="1">
        <v>5160</v>
      </c>
      <c r="C5164" s="8" t="s">
        <v>5135</v>
      </c>
      <c r="D5164" s="2">
        <v>2</v>
      </c>
    </row>
    <row r="5165" spans="2:4" x14ac:dyDescent="0.15">
      <c r="B5165" s="1">
        <v>5161</v>
      </c>
      <c r="C5165" s="8" t="s">
        <v>5136</v>
      </c>
      <c r="D5165" s="2">
        <v>2</v>
      </c>
    </row>
    <row r="5166" spans="2:4" x14ac:dyDescent="0.15">
      <c r="B5166" s="1">
        <v>5162</v>
      </c>
      <c r="C5166" s="8" t="s">
        <v>5137</v>
      </c>
      <c r="D5166" s="2">
        <v>2</v>
      </c>
    </row>
    <row r="5167" spans="2:4" x14ac:dyDescent="0.15">
      <c r="B5167" s="1">
        <v>5163</v>
      </c>
      <c r="C5167" s="8" t="s">
        <v>5138</v>
      </c>
      <c r="D5167" s="2">
        <v>2</v>
      </c>
    </row>
    <row r="5168" spans="2:4" x14ac:dyDescent="0.15">
      <c r="B5168" s="1">
        <v>5164</v>
      </c>
      <c r="C5168" s="8" t="s">
        <v>5139</v>
      </c>
      <c r="D5168" s="2">
        <v>2</v>
      </c>
    </row>
    <row r="5169" spans="2:4" x14ac:dyDescent="0.15">
      <c r="B5169" s="1">
        <v>5165</v>
      </c>
      <c r="C5169" s="8" t="s">
        <v>5140</v>
      </c>
      <c r="D5169" s="2">
        <v>2</v>
      </c>
    </row>
    <row r="5170" spans="2:4" x14ac:dyDescent="0.15">
      <c r="B5170" s="1">
        <v>5166</v>
      </c>
      <c r="C5170" s="8" t="s">
        <v>5141</v>
      </c>
      <c r="D5170" s="2">
        <v>2</v>
      </c>
    </row>
    <row r="5171" spans="2:4" x14ac:dyDescent="0.15">
      <c r="B5171" s="1">
        <v>5167</v>
      </c>
      <c r="C5171" s="8" t="s">
        <v>5142</v>
      </c>
      <c r="D5171" s="2">
        <v>2</v>
      </c>
    </row>
    <row r="5172" spans="2:4" x14ac:dyDescent="0.15">
      <c r="B5172" s="1">
        <v>5168</v>
      </c>
      <c r="C5172" s="8" t="s">
        <v>5143</v>
      </c>
      <c r="D5172" s="2">
        <v>2</v>
      </c>
    </row>
    <row r="5173" spans="2:4" x14ac:dyDescent="0.15">
      <c r="B5173" s="1">
        <v>5169</v>
      </c>
      <c r="C5173" s="8" t="s">
        <v>5144</v>
      </c>
      <c r="D5173" s="2">
        <v>2</v>
      </c>
    </row>
    <row r="5174" spans="2:4" x14ac:dyDescent="0.15">
      <c r="B5174" s="1">
        <v>5170</v>
      </c>
      <c r="C5174" s="8" t="s">
        <v>5145</v>
      </c>
      <c r="D5174" s="2">
        <v>2</v>
      </c>
    </row>
    <row r="5175" spans="2:4" x14ac:dyDescent="0.15">
      <c r="B5175" s="1">
        <v>5171</v>
      </c>
      <c r="C5175" s="8" t="s">
        <v>5146</v>
      </c>
      <c r="D5175" s="2">
        <v>2</v>
      </c>
    </row>
    <row r="5176" spans="2:4" x14ac:dyDescent="0.15">
      <c r="B5176" s="1">
        <v>5172</v>
      </c>
      <c r="C5176" s="8" t="s">
        <v>5147</v>
      </c>
      <c r="D5176" s="2">
        <v>2</v>
      </c>
    </row>
    <row r="5177" spans="2:4" x14ac:dyDescent="0.15">
      <c r="B5177" s="1">
        <v>5173</v>
      </c>
      <c r="C5177" s="8" t="s">
        <v>5148</v>
      </c>
      <c r="D5177" s="2">
        <v>2</v>
      </c>
    </row>
    <row r="5178" spans="2:4" x14ac:dyDescent="0.15">
      <c r="B5178" s="1">
        <v>5174</v>
      </c>
      <c r="C5178" s="8" t="s">
        <v>5149</v>
      </c>
      <c r="D5178" s="2">
        <v>2</v>
      </c>
    </row>
    <row r="5179" spans="2:4" x14ac:dyDescent="0.15">
      <c r="B5179" s="1">
        <v>5175</v>
      </c>
      <c r="C5179" s="8" t="s">
        <v>5150</v>
      </c>
      <c r="D5179" s="2">
        <v>2</v>
      </c>
    </row>
    <row r="5180" spans="2:4" x14ac:dyDescent="0.15">
      <c r="B5180" s="1">
        <v>5176</v>
      </c>
      <c r="C5180" s="8" t="s">
        <v>5151</v>
      </c>
      <c r="D5180" s="2">
        <v>2</v>
      </c>
    </row>
    <row r="5181" spans="2:4" x14ac:dyDescent="0.15">
      <c r="B5181" s="1">
        <v>5177</v>
      </c>
      <c r="C5181" s="8" t="s">
        <v>5152</v>
      </c>
      <c r="D5181" s="2">
        <v>2</v>
      </c>
    </row>
    <row r="5182" spans="2:4" x14ac:dyDescent="0.15">
      <c r="B5182" s="1">
        <v>5178</v>
      </c>
      <c r="C5182" s="8" t="s">
        <v>5153</v>
      </c>
      <c r="D5182" s="2">
        <v>2</v>
      </c>
    </row>
    <row r="5183" spans="2:4" x14ac:dyDescent="0.15">
      <c r="B5183" s="1">
        <v>5179</v>
      </c>
      <c r="C5183" s="8" t="s">
        <v>5154</v>
      </c>
      <c r="D5183" s="2">
        <v>2</v>
      </c>
    </row>
    <row r="5184" spans="2:4" x14ac:dyDescent="0.15">
      <c r="B5184" s="1">
        <v>5180</v>
      </c>
      <c r="C5184" s="8" t="s">
        <v>5155</v>
      </c>
      <c r="D5184" s="2">
        <v>2</v>
      </c>
    </row>
    <row r="5185" spans="2:4" x14ac:dyDescent="0.15">
      <c r="B5185" s="1">
        <v>5181</v>
      </c>
      <c r="C5185" s="8" t="s">
        <v>5156</v>
      </c>
      <c r="D5185" s="2">
        <v>2</v>
      </c>
    </row>
    <row r="5186" spans="2:4" x14ac:dyDescent="0.15">
      <c r="B5186" s="1">
        <v>5182</v>
      </c>
      <c r="C5186" s="8" t="s">
        <v>5157</v>
      </c>
      <c r="D5186" s="2">
        <v>2</v>
      </c>
    </row>
    <row r="5187" spans="2:4" x14ac:dyDescent="0.15">
      <c r="B5187" s="1">
        <v>5183</v>
      </c>
      <c r="C5187" s="8" t="s">
        <v>5158</v>
      </c>
      <c r="D5187" s="2">
        <v>2</v>
      </c>
    </row>
    <row r="5188" spans="2:4" x14ac:dyDescent="0.15">
      <c r="B5188" s="1">
        <v>5184</v>
      </c>
      <c r="C5188" s="8" t="s">
        <v>5159</v>
      </c>
      <c r="D5188" s="2">
        <v>2</v>
      </c>
    </row>
    <row r="5189" spans="2:4" x14ac:dyDescent="0.15">
      <c r="B5189" s="1">
        <v>5185</v>
      </c>
      <c r="C5189" s="8" t="s">
        <v>5160</v>
      </c>
      <c r="D5189" s="2">
        <v>2</v>
      </c>
    </row>
    <row r="5190" spans="2:4" x14ac:dyDescent="0.15">
      <c r="B5190" s="1">
        <v>5186</v>
      </c>
      <c r="C5190" s="8" t="s">
        <v>5161</v>
      </c>
      <c r="D5190" s="2">
        <v>2</v>
      </c>
    </row>
    <row r="5191" spans="2:4" x14ac:dyDescent="0.15">
      <c r="B5191" s="1">
        <v>5187</v>
      </c>
      <c r="C5191" s="8" t="s">
        <v>5162</v>
      </c>
      <c r="D5191" s="2">
        <v>2</v>
      </c>
    </row>
    <row r="5192" spans="2:4" x14ac:dyDescent="0.15">
      <c r="B5192" s="1">
        <v>5188</v>
      </c>
      <c r="C5192" s="8" t="s">
        <v>5163</v>
      </c>
      <c r="D5192" s="2">
        <v>2</v>
      </c>
    </row>
    <row r="5193" spans="2:4" x14ac:dyDescent="0.15">
      <c r="B5193" s="1">
        <v>5189</v>
      </c>
      <c r="C5193" s="8" t="s">
        <v>5164</v>
      </c>
      <c r="D5193" s="2">
        <v>2</v>
      </c>
    </row>
    <row r="5194" spans="2:4" x14ac:dyDescent="0.15">
      <c r="B5194" s="1">
        <v>5190</v>
      </c>
      <c r="C5194" s="8" t="s">
        <v>5165</v>
      </c>
      <c r="D5194" s="2">
        <v>2</v>
      </c>
    </row>
    <row r="5195" spans="2:4" x14ac:dyDescent="0.15">
      <c r="B5195" s="1">
        <v>5191</v>
      </c>
      <c r="C5195" s="8" t="s">
        <v>5166</v>
      </c>
      <c r="D5195" s="2">
        <v>2</v>
      </c>
    </row>
    <row r="5196" spans="2:4" x14ac:dyDescent="0.15">
      <c r="B5196" s="1">
        <v>5192</v>
      </c>
      <c r="C5196" s="8" t="s">
        <v>5167</v>
      </c>
      <c r="D5196" s="2">
        <v>2</v>
      </c>
    </row>
    <row r="5197" spans="2:4" x14ac:dyDescent="0.15">
      <c r="B5197" s="1">
        <v>5193</v>
      </c>
      <c r="C5197" s="8" t="s">
        <v>5168</v>
      </c>
      <c r="D5197" s="2">
        <v>2</v>
      </c>
    </row>
    <row r="5198" spans="2:4" x14ac:dyDescent="0.15">
      <c r="B5198" s="1">
        <v>5194</v>
      </c>
      <c r="C5198" s="8" t="s">
        <v>5169</v>
      </c>
      <c r="D5198" s="2">
        <v>2</v>
      </c>
    </row>
    <row r="5199" spans="2:4" x14ac:dyDescent="0.15">
      <c r="B5199" s="1">
        <v>5195</v>
      </c>
      <c r="C5199" s="8" t="s">
        <v>5170</v>
      </c>
      <c r="D5199" s="2">
        <v>2</v>
      </c>
    </row>
    <row r="5200" spans="2:4" x14ac:dyDescent="0.15">
      <c r="B5200" s="1">
        <v>5196</v>
      </c>
      <c r="C5200" s="8" t="s">
        <v>5171</v>
      </c>
      <c r="D5200" s="2">
        <v>2</v>
      </c>
    </row>
    <row r="5201" spans="2:4" x14ac:dyDescent="0.15">
      <c r="B5201" s="1">
        <v>5197</v>
      </c>
      <c r="C5201" s="8" t="s">
        <v>5172</v>
      </c>
      <c r="D5201" s="2">
        <v>2</v>
      </c>
    </row>
    <row r="5202" spans="2:4" x14ac:dyDescent="0.15">
      <c r="B5202" s="1">
        <v>5198</v>
      </c>
      <c r="C5202" s="8" t="s">
        <v>5173</v>
      </c>
      <c r="D5202" s="2">
        <v>2</v>
      </c>
    </row>
    <row r="5203" spans="2:4" x14ac:dyDescent="0.15">
      <c r="B5203" s="1">
        <v>5199</v>
      </c>
      <c r="C5203" s="8" t="s">
        <v>5174</v>
      </c>
      <c r="D5203" s="2">
        <v>2</v>
      </c>
    </row>
    <row r="5204" spans="2:4" x14ac:dyDescent="0.15">
      <c r="B5204" s="1">
        <v>5200</v>
      </c>
      <c r="C5204" s="8" t="s">
        <v>5175</v>
      </c>
      <c r="D5204" s="2">
        <v>2</v>
      </c>
    </row>
    <row r="5205" spans="2:4" x14ac:dyDescent="0.15">
      <c r="B5205" s="1">
        <v>5201</v>
      </c>
      <c r="C5205" s="8" t="s">
        <v>5176</v>
      </c>
      <c r="D5205" s="2">
        <v>2</v>
      </c>
    </row>
    <row r="5206" spans="2:4" x14ac:dyDescent="0.15">
      <c r="B5206" s="1">
        <v>5202</v>
      </c>
      <c r="C5206" s="8" t="s">
        <v>5177</v>
      </c>
      <c r="D5206" s="2">
        <v>2</v>
      </c>
    </row>
    <row r="5207" spans="2:4" x14ac:dyDescent="0.15">
      <c r="B5207" s="1">
        <v>5203</v>
      </c>
      <c r="C5207" s="8" t="s">
        <v>5178</v>
      </c>
      <c r="D5207" s="2">
        <v>2</v>
      </c>
    </row>
    <row r="5208" spans="2:4" x14ac:dyDescent="0.15">
      <c r="B5208" s="1">
        <v>5204</v>
      </c>
      <c r="C5208" s="8" t="s">
        <v>5179</v>
      </c>
      <c r="D5208" s="2">
        <v>2</v>
      </c>
    </row>
    <row r="5209" spans="2:4" x14ac:dyDescent="0.15">
      <c r="B5209" s="1">
        <v>5205</v>
      </c>
      <c r="C5209" s="8" t="s">
        <v>5180</v>
      </c>
      <c r="D5209" s="2">
        <v>2</v>
      </c>
    </row>
    <row r="5210" spans="2:4" x14ac:dyDescent="0.15">
      <c r="B5210" s="1">
        <v>5206</v>
      </c>
      <c r="C5210" s="8" t="s">
        <v>5181</v>
      </c>
      <c r="D5210" s="2">
        <v>2</v>
      </c>
    </row>
    <row r="5211" spans="2:4" x14ac:dyDescent="0.15">
      <c r="B5211" s="1">
        <v>5207</v>
      </c>
      <c r="C5211" s="8" t="s">
        <v>5182</v>
      </c>
      <c r="D5211" s="2">
        <v>2</v>
      </c>
    </row>
    <row r="5212" spans="2:4" x14ac:dyDescent="0.15">
      <c r="B5212" s="1">
        <v>5208</v>
      </c>
      <c r="C5212" s="8" t="s">
        <v>5183</v>
      </c>
      <c r="D5212" s="2">
        <v>2</v>
      </c>
    </row>
    <row r="5213" spans="2:4" x14ac:dyDescent="0.15">
      <c r="B5213" s="1">
        <v>5209</v>
      </c>
      <c r="C5213" s="8" t="s">
        <v>5184</v>
      </c>
      <c r="D5213" s="2">
        <v>2</v>
      </c>
    </row>
    <row r="5214" spans="2:4" x14ac:dyDescent="0.15">
      <c r="B5214" s="1">
        <v>5210</v>
      </c>
      <c r="C5214" s="8" t="s">
        <v>5185</v>
      </c>
      <c r="D5214" s="2">
        <v>2</v>
      </c>
    </row>
    <row r="5215" spans="2:4" x14ac:dyDescent="0.15">
      <c r="B5215" s="1">
        <v>5211</v>
      </c>
      <c r="C5215" s="8" t="s">
        <v>5186</v>
      </c>
      <c r="D5215" s="2">
        <v>2</v>
      </c>
    </row>
    <row r="5216" spans="2:4" x14ac:dyDescent="0.15">
      <c r="B5216" s="1">
        <v>5212</v>
      </c>
      <c r="C5216" s="8" t="s">
        <v>5187</v>
      </c>
      <c r="D5216" s="2">
        <v>2</v>
      </c>
    </row>
    <row r="5217" spans="2:4" x14ac:dyDescent="0.15">
      <c r="B5217" s="1">
        <v>5213</v>
      </c>
      <c r="C5217" s="8" t="s">
        <v>5188</v>
      </c>
      <c r="D5217" s="2">
        <v>2</v>
      </c>
    </row>
    <row r="5218" spans="2:4" x14ac:dyDescent="0.15">
      <c r="B5218" s="1">
        <v>5214</v>
      </c>
      <c r="C5218" s="8" t="s">
        <v>5189</v>
      </c>
      <c r="D5218" s="2">
        <v>2</v>
      </c>
    </row>
    <row r="5219" spans="2:4" x14ac:dyDescent="0.15">
      <c r="B5219" s="1">
        <v>5215</v>
      </c>
      <c r="C5219" s="8" t="s">
        <v>5190</v>
      </c>
      <c r="D5219" s="2">
        <v>2</v>
      </c>
    </row>
    <row r="5220" spans="2:4" x14ac:dyDescent="0.15">
      <c r="B5220" s="1">
        <v>5216</v>
      </c>
      <c r="C5220" s="8" t="s">
        <v>5191</v>
      </c>
      <c r="D5220" s="2">
        <v>2</v>
      </c>
    </row>
    <row r="5221" spans="2:4" x14ac:dyDescent="0.15">
      <c r="B5221" s="1">
        <v>5217</v>
      </c>
      <c r="C5221" s="8" t="s">
        <v>5192</v>
      </c>
      <c r="D5221" s="2">
        <v>2</v>
      </c>
    </row>
    <row r="5222" spans="2:4" x14ac:dyDescent="0.15">
      <c r="B5222" s="1">
        <v>5218</v>
      </c>
      <c r="C5222" s="8" t="s">
        <v>5193</v>
      </c>
      <c r="D5222" s="2">
        <v>2</v>
      </c>
    </row>
    <row r="5223" spans="2:4" x14ac:dyDescent="0.15">
      <c r="B5223" s="1">
        <v>5219</v>
      </c>
      <c r="C5223" s="8" t="s">
        <v>5194</v>
      </c>
      <c r="D5223" s="2">
        <v>2</v>
      </c>
    </row>
    <row r="5224" spans="2:4" x14ac:dyDescent="0.15">
      <c r="B5224" s="1">
        <v>5220</v>
      </c>
      <c r="C5224" s="8" t="s">
        <v>5195</v>
      </c>
      <c r="D5224" s="2">
        <v>2</v>
      </c>
    </row>
    <row r="5225" spans="2:4" x14ac:dyDescent="0.15">
      <c r="B5225" s="1">
        <v>5221</v>
      </c>
      <c r="C5225" s="8" t="s">
        <v>5196</v>
      </c>
      <c r="D5225" s="2">
        <v>2</v>
      </c>
    </row>
    <row r="5226" spans="2:4" x14ac:dyDescent="0.15">
      <c r="B5226" s="1">
        <v>5222</v>
      </c>
      <c r="C5226" s="8" t="s">
        <v>5197</v>
      </c>
      <c r="D5226" s="2">
        <v>2</v>
      </c>
    </row>
    <row r="5227" spans="2:4" x14ac:dyDescent="0.15">
      <c r="B5227" s="1">
        <v>5223</v>
      </c>
      <c r="C5227" s="8" t="s">
        <v>5198</v>
      </c>
      <c r="D5227" s="2">
        <v>2</v>
      </c>
    </row>
    <row r="5228" spans="2:4" x14ac:dyDescent="0.15">
      <c r="B5228" s="1">
        <v>5224</v>
      </c>
      <c r="C5228" s="8" t="s">
        <v>5199</v>
      </c>
      <c r="D5228" s="2">
        <v>2</v>
      </c>
    </row>
    <row r="5229" spans="2:4" x14ac:dyDescent="0.15">
      <c r="B5229" s="1">
        <v>5225</v>
      </c>
      <c r="C5229" s="8" t="s">
        <v>5200</v>
      </c>
      <c r="D5229" s="2">
        <v>2</v>
      </c>
    </row>
    <row r="5230" spans="2:4" x14ac:dyDescent="0.15">
      <c r="B5230" s="1">
        <v>5226</v>
      </c>
      <c r="C5230" s="8" t="s">
        <v>5201</v>
      </c>
      <c r="D5230" s="2">
        <v>2</v>
      </c>
    </row>
    <row r="5231" spans="2:4" x14ac:dyDescent="0.15">
      <c r="B5231" s="1">
        <v>5227</v>
      </c>
      <c r="C5231" s="8" t="s">
        <v>5202</v>
      </c>
      <c r="D5231" s="2">
        <v>2</v>
      </c>
    </row>
    <row r="5232" spans="2:4" x14ac:dyDescent="0.15">
      <c r="B5232" s="1">
        <v>5228</v>
      </c>
      <c r="C5232" s="8" t="s">
        <v>5203</v>
      </c>
      <c r="D5232" s="2">
        <v>2</v>
      </c>
    </row>
    <row r="5233" spans="2:4" x14ac:dyDescent="0.15">
      <c r="B5233" s="1">
        <v>5229</v>
      </c>
      <c r="C5233" s="8" t="s">
        <v>5204</v>
      </c>
      <c r="D5233" s="2">
        <v>2</v>
      </c>
    </row>
    <row r="5234" spans="2:4" x14ac:dyDescent="0.15">
      <c r="B5234" s="1">
        <v>5230</v>
      </c>
      <c r="C5234" s="8" t="s">
        <v>5205</v>
      </c>
      <c r="D5234" s="2">
        <v>2</v>
      </c>
    </row>
    <row r="5235" spans="2:4" x14ac:dyDescent="0.15">
      <c r="B5235" s="1">
        <v>5231</v>
      </c>
      <c r="C5235" s="8" t="s">
        <v>5206</v>
      </c>
      <c r="D5235" s="2">
        <v>2</v>
      </c>
    </row>
    <row r="5236" spans="2:4" x14ac:dyDescent="0.15">
      <c r="B5236" s="1">
        <v>5232</v>
      </c>
      <c r="C5236" s="8" t="s">
        <v>5207</v>
      </c>
      <c r="D5236" s="2">
        <v>2</v>
      </c>
    </row>
    <row r="5237" spans="2:4" x14ac:dyDescent="0.15">
      <c r="B5237" s="1">
        <v>5233</v>
      </c>
      <c r="C5237" s="8" t="s">
        <v>5208</v>
      </c>
      <c r="D5237" s="2">
        <v>2</v>
      </c>
    </row>
    <row r="5238" spans="2:4" x14ac:dyDescent="0.15">
      <c r="B5238" s="1">
        <v>5234</v>
      </c>
      <c r="C5238" s="8" t="s">
        <v>5209</v>
      </c>
      <c r="D5238" s="2">
        <v>2</v>
      </c>
    </row>
    <row r="5239" spans="2:4" x14ac:dyDescent="0.15">
      <c r="B5239" s="1">
        <v>5235</v>
      </c>
      <c r="C5239" s="8" t="s">
        <v>5210</v>
      </c>
      <c r="D5239" s="2">
        <v>2</v>
      </c>
    </row>
    <row r="5240" spans="2:4" x14ac:dyDescent="0.15">
      <c r="B5240" s="1">
        <v>5236</v>
      </c>
      <c r="C5240" s="8" t="s">
        <v>5211</v>
      </c>
      <c r="D5240" s="2">
        <v>2</v>
      </c>
    </row>
    <row r="5241" spans="2:4" x14ac:dyDescent="0.15">
      <c r="B5241" s="1">
        <v>5237</v>
      </c>
      <c r="C5241" s="8" t="s">
        <v>5212</v>
      </c>
      <c r="D5241" s="2">
        <v>2</v>
      </c>
    </row>
    <row r="5242" spans="2:4" x14ac:dyDescent="0.15">
      <c r="B5242" s="1">
        <v>5238</v>
      </c>
      <c r="C5242" s="8" t="s">
        <v>5213</v>
      </c>
      <c r="D5242" s="2">
        <v>2</v>
      </c>
    </row>
    <row r="5243" spans="2:4" x14ac:dyDescent="0.15">
      <c r="B5243" s="1">
        <v>5239</v>
      </c>
      <c r="C5243" s="8" t="s">
        <v>5214</v>
      </c>
      <c r="D5243" s="2">
        <v>2</v>
      </c>
    </row>
    <row r="5244" spans="2:4" x14ac:dyDescent="0.15">
      <c r="B5244" s="1">
        <v>5240</v>
      </c>
      <c r="C5244" s="8" t="s">
        <v>5215</v>
      </c>
      <c r="D5244" s="2">
        <v>2</v>
      </c>
    </row>
    <row r="5245" spans="2:4" x14ac:dyDescent="0.15">
      <c r="B5245" s="1">
        <v>5241</v>
      </c>
      <c r="C5245" s="8" t="s">
        <v>5216</v>
      </c>
      <c r="D5245" s="2">
        <v>2</v>
      </c>
    </row>
    <row r="5246" spans="2:4" x14ac:dyDescent="0.15">
      <c r="B5246" s="1">
        <v>5242</v>
      </c>
      <c r="C5246" s="8" t="s">
        <v>5217</v>
      </c>
      <c r="D5246" s="2">
        <v>2</v>
      </c>
    </row>
    <row r="5247" spans="2:4" x14ac:dyDescent="0.15">
      <c r="B5247" s="1">
        <v>5243</v>
      </c>
      <c r="C5247" s="8" t="s">
        <v>5218</v>
      </c>
      <c r="D5247" s="2">
        <v>2</v>
      </c>
    </row>
    <row r="5248" spans="2:4" x14ac:dyDescent="0.15">
      <c r="B5248" s="1">
        <v>5244</v>
      </c>
      <c r="C5248" s="8" t="s">
        <v>5219</v>
      </c>
      <c r="D5248" s="2">
        <v>2</v>
      </c>
    </row>
    <row r="5249" spans="2:4" x14ac:dyDescent="0.15">
      <c r="B5249" s="1">
        <v>5245</v>
      </c>
      <c r="C5249" s="8" t="s">
        <v>5220</v>
      </c>
      <c r="D5249" s="2">
        <v>2</v>
      </c>
    </row>
    <row r="5250" spans="2:4" x14ac:dyDescent="0.15">
      <c r="B5250" s="1">
        <v>5246</v>
      </c>
      <c r="C5250" s="8" t="s">
        <v>5221</v>
      </c>
      <c r="D5250" s="2">
        <v>2</v>
      </c>
    </row>
    <row r="5251" spans="2:4" x14ac:dyDescent="0.15">
      <c r="B5251" s="1">
        <v>5247</v>
      </c>
      <c r="C5251" s="8" t="s">
        <v>5222</v>
      </c>
      <c r="D5251" s="2">
        <v>2</v>
      </c>
    </row>
    <row r="5252" spans="2:4" x14ac:dyDescent="0.15">
      <c r="B5252" s="1">
        <v>5248</v>
      </c>
      <c r="C5252" s="8" t="s">
        <v>5223</v>
      </c>
      <c r="D5252" s="2">
        <v>2</v>
      </c>
    </row>
    <row r="5253" spans="2:4" x14ac:dyDescent="0.15">
      <c r="B5253" s="1">
        <v>5249</v>
      </c>
      <c r="C5253" s="8" t="s">
        <v>5224</v>
      </c>
      <c r="D5253" s="2">
        <v>2</v>
      </c>
    </row>
    <row r="5254" spans="2:4" x14ac:dyDescent="0.15">
      <c r="B5254" s="1">
        <v>5250</v>
      </c>
      <c r="C5254" s="8" t="s">
        <v>5225</v>
      </c>
      <c r="D5254" s="2">
        <v>2</v>
      </c>
    </row>
    <row r="5255" spans="2:4" x14ac:dyDescent="0.15">
      <c r="B5255" s="1">
        <v>5251</v>
      </c>
      <c r="C5255" s="8" t="s">
        <v>5226</v>
      </c>
      <c r="D5255" s="2">
        <v>2</v>
      </c>
    </row>
    <row r="5256" spans="2:4" x14ac:dyDescent="0.15">
      <c r="B5256" s="1">
        <v>5252</v>
      </c>
      <c r="C5256" s="8" t="s">
        <v>5227</v>
      </c>
      <c r="D5256" s="2">
        <v>2</v>
      </c>
    </row>
    <row r="5257" spans="2:4" x14ac:dyDescent="0.15">
      <c r="B5257" s="1">
        <v>5253</v>
      </c>
      <c r="C5257" s="8" t="s">
        <v>5228</v>
      </c>
      <c r="D5257" s="2">
        <v>2</v>
      </c>
    </row>
    <row r="5258" spans="2:4" x14ac:dyDescent="0.15">
      <c r="B5258" s="1">
        <v>5254</v>
      </c>
      <c r="C5258" s="8" t="s">
        <v>5229</v>
      </c>
      <c r="D5258" s="2">
        <v>2</v>
      </c>
    </row>
    <row r="5259" spans="2:4" x14ac:dyDescent="0.15">
      <c r="B5259" s="1">
        <v>5255</v>
      </c>
      <c r="C5259" s="8" t="s">
        <v>5230</v>
      </c>
      <c r="D5259" s="2">
        <v>2</v>
      </c>
    </row>
    <row r="5260" spans="2:4" x14ac:dyDescent="0.15">
      <c r="B5260" s="1">
        <v>5256</v>
      </c>
      <c r="C5260" s="8" t="s">
        <v>5231</v>
      </c>
      <c r="D5260" s="2">
        <v>2</v>
      </c>
    </row>
    <row r="5261" spans="2:4" x14ac:dyDescent="0.15">
      <c r="B5261" s="1">
        <v>5257</v>
      </c>
      <c r="C5261" s="8" t="s">
        <v>5232</v>
      </c>
      <c r="D5261" s="2">
        <v>2</v>
      </c>
    </row>
    <row r="5262" spans="2:4" x14ac:dyDescent="0.15">
      <c r="B5262" s="1">
        <v>5258</v>
      </c>
      <c r="C5262" s="8" t="s">
        <v>5233</v>
      </c>
      <c r="D5262" s="2">
        <v>2</v>
      </c>
    </row>
    <row r="5263" spans="2:4" x14ac:dyDescent="0.15">
      <c r="B5263" s="1">
        <v>5259</v>
      </c>
      <c r="C5263" s="8" t="s">
        <v>5234</v>
      </c>
      <c r="D5263" s="2">
        <v>2</v>
      </c>
    </row>
    <row r="5264" spans="2:4" x14ac:dyDescent="0.15">
      <c r="B5264" s="1">
        <v>5260</v>
      </c>
      <c r="C5264" s="8" t="s">
        <v>5235</v>
      </c>
      <c r="D5264" s="2">
        <v>2</v>
      </c>
    </row>
    <row r="5265" spans="2:4" x14ac:dyDescent="0.15">
      <c r="B5265" s="1">
        <v>5261</v>
      </c>
      <c r="C5265" s="8" t="s">
        <v>5236</v>
      </c>
      <c r="D5265" s="2">
        <v>2</v>
      </c>
    </row>
    <row r="5266" spans="2:4" x14ac:dyDescent="0.15">
      <c r="B5266" s="1">
        <v>5262</v>
      </c>
      <c r="C5266" s="8" t="s">
        <v>5237</v>
      </c>
      <c r="D5266" s="2">
        <v>2</v>
      </c>
    </row>
    <row r="5267" spans="2:4" x14ac:dyDescent="0.15">
      <c r="B5267" s="1">
        <v>5263</v>
      </c>
      <c r="C5267" s="8" t="s">
        <v>5238</v>
      </c>
      <c r="D5267" s="2">
        <v>2</v>
      </c>
    </row>
    <row r="5268" spans="2:4" x14ac:dyDescent="0.15">
      <c r="B5268" s="1">
        <v>5264</v>
      </c>
      <c r="C5268" s="8" t="s">
        <v>5239</v>
      </c>
      <c r="D5268" s="2">
        <v>2</v>
      </c>
    </row>
    <row r="5269" spans="2:4" x14ac:dyDescent="0.15">
      <c r="B5269" s="1">
        <v>5265</v>
      </c>
      <c r="C5269" s="8" t="s">
        <v>5240</v>
      </c>
      <c r="D5269" s="2">
        <v>2</v>
      </c>
    </row>
    <row r="5270" spans="2:4" x14ac:dyDescent="0.15">
      <c r="B5270" s="1">
        <v>5266</v>
      </c>
      <c r="C5270" s="8" t="s">
        <v>5241</v>
      </c>
      <c r="D5270" s="2">
        <v>2</v>
      </c>
    </row>
    <row r="5271" spans="2:4" x14ac:dyDescent="0.15">
      <c r="B5271" s="1">
        <v>5267</v>
      </c>
      <c r="C5271" s="8" t="s">
        <v>5242</v>
      </c>
      <c r="D5271" s="2">
        <v>2</v>
      </c>
    </row>
    <row r="5272" spans="2:4" x14ac:dyDescent="0.15">
      <c r="B5272" s="1">
        <v>5268</v>
      </c>
      <c r="C5272" s="8" t="s">
        <v>5243</v>
      </c>
      <c r="D5272" s="2">
        <v>2</v>
      </c>
    </row>
    <row r="5273" spans="2:4" x14ac:dyDescent="0.15">
      <c r="B5273" s="1">
        <v>5269</v>
      </c>
      <c r="C5273" s="8" t="s">
        <v>5244</v>
      </c>
      <c r="D5273" s="2">
        <v>2</v>
      </c>
    </row>
    <row r="5274" spans="2:4" x14ac:dyDescent="0.15">
      <c r="B5274" s="1">
        <v>5270</v>
      </c>
      <c r="C5274" s="8" t="s">
        <v>5245</v>
      </c>
      <c r="D5274" s="2">
        <v>2</v>
      </c>
    </row>
    <row r="5275" spans="2:4" x14ac:dyDescent="0.15">
      <c r="B5275" s="1">
        <v>5271</v>
      </c>
      <c r="C5275" s="8" t="s">
        <v>5246</v>
      </c>
      <c r="D5275" s="2">
        <v>2</v>
      </c>
    </row>
    <row r="5276" spans="2:4" x14ac:dyDescent="0.15">
      <c r="B5276" s="1">
        <v>5272</v>
      </c>
      <c r="C5276" s="8" t="s">
        <v>5247</v>
      </c>
      <c r="D5276" s="2">
        <v>2</v>
      </c>
    </row>
    <row r="5277" spans="2:4" x14ac:dyDescent="0.15">
      <c r="B5277" s="1">
        <v>5273</v>
      </c>
      <c r="C5277" s="8" t="s">
        <v>5248</v>
      </c>
      <c r="D5277" s="2">
        <v>2</v>
      </c>
    </row>
    <row r="5278" spans="2:4" x14ac:dyDescent="0.15">
      <c r="B5278" s="1">
        <v>5274</v>
      </c>
      <c r="C5278" s="8" t="s">
        <v>5249</v>
      </c>
      <c r="D5278" s="2">
        <v>2</v>
      </c>
    </row>
    <row r="5279" spans="2:4" x14ac:dyDescent="0.15">
      <c r="B5279" s="1">
        <v>5275</v>
      </c>
      <c r="C5279" s="8" t="s">
        <v>5250</v>
      </c>
      <c r="D5279" s="2">
        <v>2</v>
      </c>
    </row>
    <row r="5280" spans="2:4" x14ac:dyDescent="0.15">
      <c r="B5280" s="1">
        <v>5276</v>
      </c>
      <c r="C5280" s="8" t="s">
        <v>5251</v>
      </c>
      <c r="D5280" s="2">
        <v>2</v>
      </c>
    </row>
    <row r="5281" spans="2:4" x14ac:dyDescent="0.15">
      <c r="B5281" s="1">
        <v>5277</v>
      </c>
      <c r="C5281" s="8" t="s">
        <v>5252</v>
      </c>
      <c r="D5281" s="2">
        <v>2</v>
      </c>
    </row>
    <row r="5282" spans="2:4" x14ac:dyDescent="0.15">
      <c r="B5282" s="1">
        <v>5278</v>
      </c>
      <c r="C5282" s="8" t="s">
        <v>5253</v>
      </c>
      <c r="D5282" s="2">
        <v>2</v>
      </c>
    </row>
    <row r="5283" spans="2:4" x14ac:dyDescent="0.15">
      <c r="B5283" s="1">
        <v>5279</v>
      </c>
      <c r="C5283" s="8" t="s">
        <v>5254</v>
      </c>
      <c r="D5283" s="2">
        <v>2</v>
      </c>
    </row>
    <row r="5284" spans="2:4" x14ac:dyDescent="0.15">
      <c r="B5284" s="1">
        <v>5280</v>
      </c>
      <c r="C5284" s="8" t="s">
        <v>5255</v>
      </c>
      <c r="D5284" s="2">
        <v>2</v>
      </c>
    </row>
    <row r="5285" spans="2:4" x14ac:dyDescent="0.15">
      <c r="B5285" s="1">
        <v>5281</v>
      </c>
      <c r="C5285" s="8" t="s">
        <v>5256</v>
      </c>
      <c r="D5285" s="2">
        <v>2</v>
      </c>
    </row>
    <row r="5286" spans="2:4" x14ac:dyDescent="0.15">
      <c r="B5286" s="1">
        <v>5282</v>
      </c>
      <c r="C5286" s="8" t="s">
        <v>5257</v>
      </c>
      <c r="D5286" s="2">
        <v>2</v>
      </c>
    </row>
    <row r="5287" spans="2:4" x14ac:dyDescent="0.15">
      <c r="B5287" s="1">
        <v>5283</v>
      </c>
      <c r="C5287" s="8" t="s">
        <v>5258</v>
      </c>
      <c r="D5287" s="2">
        <v>2</v>
      </c>
    </row>
    <row r="5288" spans="2:4" x14ac:dyDescent="0.15">
      <c r="B5288" s="1">
        <v>5284</v>
      </c>
      <c r="C5288" s="8" t="s">
        <v>5259</v>
      </c>
      <c r="D5288" s="2">
        <v>2</v>
      </c>
    </row>
    <row r="5289" spans="2:4" x14ac:dyDescent="0.15">
      <c r="B5289" s="1">
        <v>5285</v>
      </c>
      <c r="C5289" s="8" t="s">
        <v>5260</v>
      </c>
      <c r="D5289" s="2">
        <v>2</v>
      </c>
    </row>
    <row r="5290" spans="2:4" x14ac:dyDescent="0.15">
      <c r="B5290" s="1">
        <v>5286</v>
      </c>
      <c r="C5290" s="8" t="s">
        <v>5261</v>
      </c>
      <c r="D5290" s="2">
        <v>2</v>
      </c>
    </row>
    <row r="5291" spans="2:4" x14ac:dyDescent="0.15">
      <c r="B5291" s="1">
        <v>5287</v>
      </c>
      <c r="C5291" s="8" t="s">
        <v>5262</v>
      </c>
      <c r="D5291" s="2">
        <v>2</v>
      </c>
    </row>
    <row r="5292" spans="2:4" x14ac:dyDescent="0.15">
      <c r="B5292" s="1">
        <v>5288</v>
      </c>
      <c r="C5292" s="8" t="s">
        <v>5263</v>
      </c>
      <c r="D5292" s="2">
        <v>2</v>
      </c>
    </row>
    <row r="5293" spans="2:4" x14ac:dyDescent="0.15">
      <c r="B5293" s="1">
        <v>5289</v>
      </c>
      <c r="C5293" s="8" t="s">
        <v>5264</v>
      </c>
      <c r="D5293" s="2">
        <v>2</v>
      </c>
    </row>
    <row r="5294" spans="2:4" x14ac:dyDescent="0.15">
      <c r="B5294" s="1">
        <v>5290</v>
      </c>
      <c r="C5294" s="8" t="s">
        <v>5265</v>
      </c>
      <c r="D5294" s="2">
        <v>2</v>
      </c>
    </row>
    <row r="5295" spans="2:4" x14ac:dyDescent="0.15">
      <c r="B5295" s="1">
        <v>5291</v>
      </c>
      <c r="C5295" s="8" t="s">
        <v>5266</v>
      </c>
      <c r="D5295" s="2">
        <v>2</v>
      </c>
    </row>
    <row r="5296" spans="2:4" x14ac:dyDescent="0.15">
      <c r="B5296" s="1">
        <v>5292</v>
      </c>
      <c r="C5296" s="8" t="s">
        <v>5267</v>
      </c>
      <c r="D5296" s="2">
        <v>2</v>
      </c>
    </row>
    <row r="5297" spans="2:4" x14ac:dyDescent="0.15">
      <c r="B5297" s="1">
        <v>5293</v>
      </c>
      <c r="C5297" s="8" t="s">
        <v>5268</v>
      </c>
      <c r="D5297" s="2">
        <v>2</v>
      </c>
    </row>
    <row r="5298" spans="2:4" x14ac:dyDescent="0.15">
      <c r="B5298" s="1">
        <v>5294</v>
      </c>
      <c r="C5298" s="8" t="s">
        <v>5269</v>
      </c>
      <c r="D5298" s="2">
        <v>2</v>
      </c>
    </row>
    <row r="5299" spans="2:4" x14ac:dyDescent="0.15">
      <c r="B5299" s="1">
        <v>5295</v>
      </c>
      <c r="C5299" s="8" t="s">
        <v>5270</v>
      </c>
      <c r="D5299" s="2">
        <v>2</v>
      </c>
    </row>
    <row r="5300" spans="2:4" x14ac:dyDescent="0.15">
      <c r="B5300" s="1">
        <v>5296</v>
      </c>
      <c r="C5300" s="8" t="s">
        <v>5271</v>
      </c>
      <c r="D5300" s="2">
        <v>2</v>
      </c>
    </row>
    <row r="5301" spans="2:4" x14ac:dyDescent="0.15">
      <c r="B5301" s="1">
        <v>5297</v>
      </c>
      <c r="C5301" s="8" t="s">
        <v>5272</v>
      </c>
      <c r="D5301" s="2">
        <v>2</v>
      </c>
    </row>
    <row r="5302" spans="2:4" x14ac:dyDescent="0.15">
      <c r="B5302" s="1">
        <v>5298</v>
      </c>
      <c r="C5302" s="8" t="s">
        <v>5273</v>
      </c>
      <c r="D5302" s="2">
        <v>2</v>
      </c>
    </row>
    <row r="5303" spans="2:4" x14ac:dyDescent="0.15">
      <c r="B5303" s="1">
        <v>5299</v>
      </c>
      <c r="C5303" s="8" t="s">
        <v>5274</v>
      </c>
      <c r="D5303" s="2">
        <v>2</v>
      </c>
    </row>
    <row r="5304" spans="2:4" x14ac:dyDescent="0.15">
      <c r="B5304" s="1">
        <v>5300</v>
      </c>
      <c r="C5304" s="8" t="s">
        <v>5275</v>
      </c>
      <c r="D5304" s="2">
        <v>2</v>
      </c>
    </row>
    <row r="5305" spans="2:4" x14ac:dyDescent="0.15">
      <c r="B5305" s="1">
        <v>5301</v>
      </c>
      <c r="C5305" s="8" t="s">
        <v>5276</v>
      </c>
      <c r="D5305" s="2">
        <v>2</v>
      </c>
    </row>
    <row r="5306" spans="2:4" x14ac:dyDescent="0.15">
      <c r="B5306" s="1">
        <v>5302</v>
      </c>
      <c r="C5306" s="8" t="s">
        <v>5277</v>
      </c>
      <c r="D5306" s="2">
        <v>2</v>
      </c>
    </row>
    <row r="5307" spans="2:4" x14ac:dyDescent="0.15">
      <c r="B5307" s="1">
        <v>5303</v>
      </c>
      <c r="C5307" s="8" t="s">
        <v>5278</v>
      </c>
      <c r="D5307" s="2">
        <v>2</v>
      </c>
    </row>
    <row r="5308" spans="2:4" x14ac:dyDescent="0.15">
      <c r="B5308" s="1">
        <v>5304</v>
      </c>
      <c r="C5308" s="8" t="s">
        <v>5279</v>
      </c>
      <c r="D5308" s="2">
        <v>2</v>
      </c>
    </row>
    <row r="5309" spans="2:4" x14ac:dyDescent="0.15">
      <c r="B5309" s="1">
        <v>5305</v>
      </c>
      <c r="C5309" s="8" t="s">
        <v>5280</v>
      </c>
      <c r="D5309" s="2">
        <v>2</v>
      </c>
    </row>
    <row r="5310" spans="2:4" x14ac:dyDescent="0.15">
      <c r="B5310" s="1">
        <v>5306</v>
      </c>
      <c r="C5310" s="8" t="s">
        <v>5281</v>
      </c>
      <c r="D5310" s="2">
        <v>2</v>
      </c>
    </row>
    <row r="5311" spans="2:4" x14ac:dyDescent="0.15">
      <c r="B5311" s="1">
        <v>5307</v>
      </c>
      <c r="C5311" s="8" t="s">
        <v>5282</v>
      </c>
      <c r="D5311" s="2">
        <v>2</v>
      </c>
    </row>
    <row r="5312" spans="2:4" x14ac:dyDescent="0.15">
      <c r="B5312" s="1">
        <v>5308</v>
      </c>
      <c r="C5312" s="8" t="s">
        <v>5283</v>
      </c>
      <c r="D5312" s="2">
        <v>2</v>
      </c>
    </row>
    <row r="5313" spans="2:4" x14ac:dyDescent="0.15">
      <c r="B5313" s="1">
        <v>5309</v>
      </c>
      <c r="C5313" s="8" t="s">
        <v>5284</v>
      </c>
      <c r="D5313" s="2">
        <v>2</v>
      </c>
    </row>
    <row r="5314" spans="2:4" x14ac:dyDescent="0.15">
      <c r="B5314" s="1">
        <v>5310</v>
      </c>
      <c r="C5314" s="8" t="s">
        <v>5285</v>
      </c>
      <c r="D5314" s="2">
        <v>2</v>
      </c>
    </row>
    <row r="5315" spans="2:4" x14ac:dyDescent="0.15">
      <c r="B5315" s="1">
        <v>5311</v>
      </c>
      <c r="C5315" s="8" t="s">
        <v>5286</v>
      </c>
      <c r="D5315" s="2">
        <v>2</v>
      </c>
    </row>
    <row r="5316" spans="2:4" x14ac:dyDescent="0.15">
      <c r="B5316" s="1">
        <v>5312</v>
      </c>
      <c r="C5316" s="8" t="s">
        <v>5287</v>
      </c>
      <c r="D5316" s="2">
        <v>2</v>
      </c>
    </row>
    <row r="5317" spans="2:4" x14ac:dyDescent="0.15">
      <c r="B5317" s="1">
        <v>5313</v>
      </c>
      <c r="C5317" s="8" t="s">
        <v>5288</v>
      </c>
      <c r="D5317" s="2">
        <v>2</v>
      </c>
    </row>
    <row r="5318" spans="2:4" x14ac:dyDescent="0.15">
      <c r="B5318" s="1">
        <v>5314</v>
      </c>
      <c r="C5318" s="8" t="s">
        <v>5289</v>
      </c>
      <c r="D5318" s="2">
        <v>2</v>
      </c>
    </row>
    <row r="5319" spans="2:4" x14ac:dyDescent="0.15">
      <c r="B5319" s="1">
        <v>5315</v>
      </c>
      <c r="C5319" s="8" t="s">
        <v>5290</v>
      </c>
      <c r="D5319" s="2">
        <v>2</v>
      </c>
    </row>
    <row r="5320" spans="2:4" x14ac:dyDescent="0.15">
      <c r="B5320" s="1">
        <v>5316</v>
      </c>
      <c r="C5320" s="8" t="s">
        <v>5291</v>
      </c>
      <c r="D5320" s="2">
        <v>2</v>
      </c>
    </row>
    <row r="5321" spans="2:4" x14ac:dyDescent="0.15">
      <c r="B5321" s="1">
        <v>5317</v>
      </c>
      <c r="C5321" s="8" t="s">
        <v>5292</v>
      </c>
      <c r="D5321" s="2">
        <v>2</v>
      </c>
    </row>
    <row r="5322" spans="2:4" x14ac:dyDescent="0.15">
      <c r="B5322" s="1">
        <v>5318</v>
      </c>
      <c r="C5322" s="8" t="s">
        <v>5293</v>
      </c>
      <c r="D5322" s="2">
        <v>2</v>
      </c>
    </row>
    <row r="5323" spans="2:4" x14ac:dyDescent="0.15">
      <c r="B5323" s="1">
        <v>5319</v>
      </c>
      <c r="C5323" s="8" t="s">
        <v>5294</v>
      </c>
      <c r="D5323" s="2">
        <v>2</v>
      </c>
    </row>
    <row r="5324" spans="2:4" x14ac:dyDescent="0.15">
      <c r="B5324" s="1">
        <v>5320</v>
      </c>
      <c r="C5324" s="8" t="s">
        <v>5295</v>
      </c>
      <c r="D5324" s="2">
        <v>2</v>
      </c>
    </row>
    <row r="5325" spans="2:4" x14ac:dyDescent="0.15">
      <c r="B5325" s="1">
        <v>5321</v>
      </c>
      <c r="C5325" s="8" t="s">
        <v>5296</v>
      </c>
      <c r="D5325" s="2">
        <v>2</v>
      </c>
    </row>
    <row r="5326" spans="2:4" x14ac:dyDescent="0.15">
      <c r="B5326" s="1">
        <v>5322</v>
      </c>
      <c r="C5326" s="8" t="s">
        <v>5297</v>
      </c>
      <c r="D5326" s="2">
        <v>2</v>
      </c>
    </row>
    <row r="5327" spans="2:4" x14ac:dyDescent="0.15">
      <c r="B5327" s="1">
        <v>5323</v>
      </c>
      <c r="C5327" s="8" t="s">
        <v>5298</v>
      </c>
      <c r="D5327" s="2">
        <v>2</v>
      </c>
    </row>
    <row r="5328" spans="2:4" x14ac:dyDescent="0.15">
      <c r="B5328" s="1">
        <v>5324</v>
      </c>
      <c r="C5328" s="8" t="s">
        <v>5299</v>
      </c>
      <c r="D5328" s="2">
        <v>2</v>
      </c>
    </row>
    <row r="5329" spans="2:4" x14ac:dyDescent="0.15">
      <c r="B5329" s="1">
        <v>5325</v>
      </c>
      <c r="C5329" s="8" t="s">
        <v>5300</v>
      </c>
      <c r="D5329" s="2">
        <v>2</v>
      </c>
    </row>
    <row r="5330" spans="2:4" x14ac:dyDescent="0.15">
      <c r="B5330" s="1">
        <v>5326</v>
      </c>
      <c r="C5330" s="8" t="s">
        <v>5301</v>
      </c>
      <c r="D5330" s="2">
        <v>2</v>
      </c>
    </row>
    <row r="5331" spans="2:4" x14ac:dyDescent="0.15">
      <c r="B5331" s="1">
        <v>5327</v>
      </c>
      <c r="C5331" s="8" t="s">
        <v>5302</v>
      </c>
      <c r="D5331" s="2">
        <v>2</v>
      </c>
    </row>
    <row r="5332" spans="2:4" x14ac:dyDescent="0.15">
      <c r="B5332" s="1">
        <v>5328</v>
      </c>
      <c r="C5332" s="8" t="s">
        <v>5303</v>
      </c>
      <c r="D5332" s="2">
        <v>2</v>
      </c>
    </row>
    <row r="5333" spans="2:4" x14ac:dyDescent="0.15">
      <c r="B5333" s="1">
        <v>5329</v>
      </c>
      <c r="C5333" s="8" t="s">
        <v>5304</v>
      </c>
      <c r="D5333" s="2">
        <v>2</v>
      </c>
    </row>
    <row r="5334" spans="2:4" x14ac:dyDescent="0.15">
      <c r="B5334" s="1">
        <v>5330</v>
      </c>
      <c r="C5334" s="8" t="s">
        <v>5305</v>
      </c>
      <c r="D5334" s="2">
        <v>2</v>
      </c>
    </row>
    <row r="5335" spans="2:4" x14ac:dyDescent="0.15">
      <c r="B5335" s="1">
        <v>5331</v>
      </c>
      <c r="C5335" s="8" t="s">
        <v>5306</v>
      </c>
      <c r="D5335" s="2">
        <v>2</v>
      </c>
    </row>
    <row r="5336" spans="2:4" x14ac:dyDescent="0.15">
      <c r="B5336" s="1">
        <v>5332</v>
      </c>
      <c r="C5336" s="8" t="s">
        <v>5307</v>
      </c>
      <c r="D5336" s="2">
        <v>2</v>
      </c>
    </row>
    <row r="5337" spans="2:4" x14ac:dyDescent="0.15">
      <c r="B5337" s="1">
        <v>5333</v>
      </c>
      <c r="C5337" s="8" t="s">
        <v>5308</v>
      </c>
      <c r="D5337" s="2">
        <v>2</v>
      </c>
    </row>
    <row r="5338" spans="2:4" x14ac:dyDescent="0.15">
      <c r="B5338" s="1">
        <v>5334</v>
      </c>
      <c r="C5338" s="8" t="s">
        <v>5309</v>
      </c>
      <c r="D5338" s="2">
        <v>2</v>
      </c>
    </row>
    <row r="5339" spans="2:4" x14ac:dyDescent="0.15">
      <c r="B5339" s="1">
        <v>5335</v>
      </c>
      <c r="C5339" s="8" t="s">
        <v>5310</v>
      </c>
      <c r="D5339" s="2">
        <v>2</v>
      </c>
    </row>
    <row r="5340" spans="2:4" x14ac:dyDescent="0.15">
      <c r="B5340" s="1">
        <v>5336</v>
      </c>
      <c r="C5340" s="8" t="s">
        <v>5311</v>
      </c>
      <c r="D5340" s="2">
        <v>2</v>
      </c>
    </row>
    <row r="5341" spans="2:4" x14ac:dyDescent="0.15">
      <c r="B5341" s="1">
        <v>5337</v>
      </c>
      <c r="C5341" s="8" t="s">
        <v>5312</v>
      </c>
      <c r="D5341" s="2">
        <v>2</v>
      </c>
    </row>
    <row r="5342" spans="2:4" x14ac:dyDescent="0.15">
      <c r="B5342" s="1">
        <v>5338</v>
      </c>
      <c r="C5342" s="8" t="s">
        <v>5313</v>
      </c>
      <c r="D5342" s="2">
        <v>2</v>
      </c>
    </row>
    <row r="5343" spans="2:4" x14ac:dyDescent="0.15">
      <c r="B5343" s="1">
        <v>5339</v>
      </c>
      <c r="C5343" s="8" t="s">
        <v>5314</v>
      </c>
      <c r="D5343" s="2">
        <v>2</v>
      </c>
    </row>
    <row r="5344" spans="2:4" x14ac:dyDescent="0.15">
      <c r="B5344" s="1">
        <v>5340</v>
      </c>
      <c r="C5344" s="8" t="s">
        <v>5315</v>
      </c>
      <c r="D5344" s="2">
        <v>2</v>
      </c>
    </row>
    <row r="5345" spans="2:4" x14ac:dyDescent="0.15">
      <c r="B5345" s="1">
        <v>5341</v>
      </c>
      <c r="C5345" s="8" t="s">
        <v>5316</v>
      </c>
      <c r="D5345" s="2">
        <v>2</v>
      </c>
    </row>
    <row r="5346" spans="2:4" x14ac:dyDescent="0.15">
      <c r="B5346" s="1">
        <v>5342</v>
      </c>
      <c r="C5346" s="8" t="s">
        <v>5317</v>
      </c>
      <c r="D5346" s="2">
        <v>2</v>
      </c>
    </row>
    <row r="5347" spans="2:4" x14ac:dyDescent="0.15">
      <c r="B5347" s="1">
        <v>5343</v>
      </c>
      <c r="C5347" s="8" t="s">
        <v>5318</v>
      </c>
      <c r="D5347" s="2">
        <v>2</v>
      </c>
    </row>
    <row r="5348" spans="2:4" x14ac:dyDescent="0.15">
      <c r="B5348" s="1">
        <v>5344</v>
      </c>
      <c r="C5348" s="8" t="s">
        <v>5319</v>
      </c>
      <c r="D5348" s="2">
        <v>2</v>
      </c>
    </row>
    <row r="5349" spans="2:4" x14ac:dyDescent="0.15">
      <c r="B5349" s="1">
        <v>5345</v>
      </c>
      <c r="C5349" s="8" t="s">
        <v>5320</v>
      </c>
      <c r="D5349" s="2">
        <v>2</v>
      </c>
    </row>
    <row r="5350" spans="2:4" x14ac:dyDescent="0.15">
      <c r="B5350" s="1">
        <v>5346</v>
      </c>
      <c r="C5350" s="8" t="s">
        <v>5321</v>
      </c>
      <c r="D5350" s="2">
        <v>2</v>
      </c>
    </row>
    <row r="5351" spans="2:4" x14ac:dyDescent="0.15">
      <c r="B5351" s="1">
        <v>5347</v>
      </c>
      <c r="C5351" s="8" t="s">
        <v>5322</v>
      </c>
      <c r="D5351" s="2">
        <v>2</v>
      </c>
    </row>
    <row r="5352" spans="2:4" x14ac:dyDescent="0.15">
      <c r="B5352" s="1">
        <v>5348</v>
      </c>
      <c r="C5352" s="8" t="s">
        <v>5323</v>
      </c>
      <c r="D5352" s="2">
        <v>2</v>
      </c>
    </row>
    <row r="5353" spans="2:4" x14ac:dyDescent="0.15">
      <c r="B5353" s="1">
        <v>5349</v>
      </c>
      <c r="C5353" s="8" t="s">
        <v>5324</v>
      </c>
      <c r="D5353" s="2">
        <v>2</v>
      </c>
    </row>
    <row r="5354" spans="2:4" x14ac:dyDescent="0.15">
      <c r="B5354" s="1">
        <v>5350</v>
      </c>
      <c r="C5354" s="8" t="s">
        <v>5325</v>
      </c>
      <c r="D5354" s="2">
        <v>2</v>
      </c>
    </row>
    <row r="5355" spans="2:4" x14ac:dyDescent="0.15">
      <c r="B5355" s="1">
        <v>5351</v>
      </c>
      <c r="C5355" s="8" t="s">
        <v>5326</v>
      </c>
      <c r="D5355" s="2">
        <v>2</v>
      </c>
    </row>
    <row r="5356" spans="2:4" x14ac:dyDescent="0.15">
      <c r="B5356" s="1">
        <v>5352</v>
      </c>
      <c r="C5356" s="8" t="s">
        <v>5327</v>
      </c>
      <c r="D5356" s="2">
        <v>2</v>
      </c>
    </row>
    <row r="5357" spans="2:4" x14ac:dyDescent="0.15">
      <c r="B5357" s="1">
        <v>5353</v>
      </c>
      <c r="C5357" s="8" t="s">
        <v>5328</v>
      </c>
      <c r="D5357" s="2">
        <v>2</v>
      </c>
    </row>
    <row r="5358" spans="2:4" x14ac:dyDescent="0.15">
      <c r="B5358" s="1">
        <v>5354</v>
      </c>
      <c r="C5358" s="8" t="s">
        <v>5329</v>
      </c>
      <c r="D5358" s="2">
        <v>2</v>
      </c>
    </row>
    <row r="5359" spans="2:4" x14ac:dyDescent="0.15">
      <c r="B5359" s="1">
        <v>5355</v>
      </c>
      <c r="C5359" s="8" t="s">
        <v>5330</v>
      </c>
      <c r="D5359" s="2">
        <v>2</v>
      </c>
    </row>
    <row r="5360" spans="2:4" x14ac:dyDescent="0.15">
      <c r="B5360" s="1">
        <v>5356</v>
      </c>
      <c r="C5360" s="8" t="s">
        <v>5331</v>
      </c>
      <c r="D5360" s="2">
        <v>2</v>
      </c>
    </row>
    <row r="5361" spans="2:4" x14ac:dyDescent="0.15">
      <c r="B5361" s="1">
        <v>5357</v>
      </c>
      <c r="C5361" s="8" t="s">
        <v>5332</v>
      </c>
      <c r="D5361" s="2">
        <v>2</v>
      </c>
    </row>
    <row r="5362" spans="2:4" x14ac:dyDescent="0.15">
      <c r="B5362" s="1">
        <v>5358</v>
      </c>
      <c r="C5362" s="8" t="s">
        <v>5333</v>
      </c>
      <c r="D5362" s="2">
        <v>2</v>
      </c>
    </row>
    <row r="5363" spans="2:4" x14ac:dyDescent="0.15">
      <c r="B5363" s="1">
        <v>5359</v>
      </c>
      <c r="C5363" s="8" t="s">
        <v>5334</v>
      </c>
      <c r="D5363" s="2">
        <v>2</v>
      </c>
    </row>
    <row r="5364" spans="2:4" x14ac:dyDescent="0.15">
      <c r="B5364" s="1">
        <v>5360</v>
      </c>
      <c r="C5364" s="8" t="s">
        <v>5335</v>
      </c>
      <c r="D5364" s="2">
        <v>2</v>
      </c>
    </row>
    <row r="5365" spans="2:4" x14ac:dyDescent="0.15">
      <c r="B5365" s="1">
        <v>5361</v>
      </c>
      <c r="C5365" s="8" t="s">
        <v>5336</v>
      </c>
      <c r="D5365" s="2">
        <v>2</v>
      </c>
    </row>
    <row r="5366" spans="2:4" x14ac:dyDescent="0.15">
      <c r="B5366" s="1">
        <v>5362</v>
      </c>
      <c r="C5366" s="8" t="s">
        <v>5337</v>
      </c>
      <c r="D5366" s="2">
        <v>2</v>
      </c>
    </row>
    <row r="5367" spans="2:4" x14ac:dyDescent="0.15">
      <c r="B5367" s="1">
        <v>5363</v>
      </c>
      <c r="C5367" s="8" t="s">
        <v>5338</v>
      </c>
      <c r="D5367" s="2">
        <v>2</v>
      </c>
    </row>
    <row r="5368" spans="2:4" x14ac:dyDescent="0.15">
      <c r="B5368" s="1">
        <v>5364</v>
      </c>
      <c r="C5368" s="8" t="s">
        <v>5339</v>
      </c>
      <c r="D5368" s="2">
        <v>2</v>
      </c>
    </row>
    <row r="5369" spans="2:4" x14ac:dyDescent="0.15">
      <c r="B5369" s="1">
        <v>5365</v>
      </c>
      <c r="C5369" s="8" t="s">
        <v>5340</v>
      </c>
      <c r="D5369" s="2">
        <v>2</v>
      </c>
    </row>
    <row r="5370" spans="2:4" x14ac:dyDescent="0.15">
      <c r="B5370" s="1">
        <v>5366</v>
      </c>
      <c r="C5370" s="8" t="s">
        <v>5341</v>
      </c>
      <c r="D5370" s="2">
        <v>2</v>
      </c>
    </row>
    <row r="5371" spans="2:4" x14ac:dyDescent="0.15">
      <c r="B5371" s="1">
        <v>5367</v>
      </c>
      <c r="C5371" s="8" t="s">
        <v>5342</v>
      </c>
      <c r="D5371" s="2">
        <v>2</v>
      </c>
    </row>
    <row r="5372" spans="2:4" x14ac:dyDescent="0.15">
      <c r="B5372" s="1">
        <v>5368</v>
      </c>
      <c r="C5372" s="8" t="s">
        <v>5343</v>
      </c>
      <c r="D5372" s="2">
        <v>2</v>
      </c>
    </row>
    <row r="5373" spans="2:4" x14ac:dyDescent="0.15">
      <c r="B5373" s="1">
        <v>5369</v>
      </c>
      <c r="C5373" s="8" t="s">
        <v>5344</v>
      </c>
      <c r="D5373" s="2">
        <v>2</v>
      </c>
    </row>
    <row r="5374" spans="2:4" x14ac:dyDescent="0.15">
      <c r="B5374" s="1">
        <v>5370</v>
      </c>
      <c r="C5374" s="8" t="s">
        <v>5345</v>
      </c>
      <c r="D5374" s="2">
        <v>2</v>
      </c>
    </row>
    <row r="5375" spans="2:4" x14ac:dyDescent="0.15">
      <c r="B5375" s="1">
        <v>5371</v>
      </c>
      <c r="C5375" s="8" t="s">
        <v>5346</v>
      </c>
      <c r="D5375" s="2">
        <v>2</v>
      </c>
    </row>
    <row r="5376" spans="2:4" x14ac:dyDescent="0.15">
      <c r="B5376" s="1">
        <v>5372</v>
      </c>
      <c r="C5376" s="8" t="s">
        <v>5347</v>
      </c>
      <c r="D5376" s="2">
        <v>2</v>
      </c>
    </row>
    <row r="5377" spans="2:4" x14ac:dyDescent="0.15">
      <c r="B5377" s="1">
        <v>5373</v>
      </c>
      <c r="C5377" s="8" t="s">
        <v>5348</v>
      </c>
      <c r="D5377" s="2">
        <v>2</v>
      </c>
    </row>
    <row r="5378" spans="2:4" x14ac:dyDescent="0.15">
      <c r="B5378" s="1">
        <v>5374</v>
      </c>
      <c r="C5378" s="8" t="s">
        <v>5349</v>
      </c>
      <c r="D5378" s="2">
        <v>2</v>
      </c>
    </row>
    <row r="5379" spans="2:4" x14ac:dyDescent="0.15">
      <c r="B5379" s="1">
        <v>5375</v>
      </c>
      <c r="C5379" s="8" t="s">
        <v>5350</v>
      </c>
      <c r="D5379" s="2">
        <v>2</v>
      </c>
    </row>
    <row r="5380" spans="2:4" x14ac:dyDescent="0.15">
      <c r="B5380" s="1">
        <v>5376</v>
      </c>
      <c r="C5380" s="8" t="s">
        <v>5351</v>
      </c>
      <c r="D5380" s="2">
        <v>2</v>
      </c>
    </row>
    <row r="5381" spans="2:4" x14ac:dyDescent="0.15">
      <c r="B5381" s="1">
        <v>5377</v>
      </c>
      <c r="C5381" s="8" t="s">
        <v>5352</v>
      </c>
      <c r="D5381" s="2">
        <v>2</v>
      </c>
    </row>
    <row r="5382" spans="2:4" x14ac:dyDescent="0.15">
      <c r="B5382" s="1">
        <v>5378</v>
      </c>
      <c r="C5382" s="8" t="s">
        <v>5353</v>
      </c>
      <c r="D5382" s="2">
        <v>2</v>
      </c>
    </row>
    <row r="5383" spans="2:4" x14ac:dyDescent="0.15">
      <c r="B5383" s="1">
        <v>5379</v>
      </c>
      <c r="C5383" s="8" t="s">
        <v>5354</v>
      </c>
      <c r="D5383" s="2">
        <v>2</v>
      </c>
    </row>
    <row r="5384" spans="2:4" x14ac:dyDescent="0.15">
      <c r="B5384" s="1">
        <v>5380</v>
      </c>
      <c r="C5384" s="8" t="s">
        <v>5355</v>
      </c>
      <c r="D5384" s="2">
        <v>2</v>
      </c>
    </row>
    <row r="5385" spans="2:4" x14ac:dyDescent="0.15">
      <c r="B5385" s="1">
        <v>5381</v>
      </c>
      <c r="C5385" s="8" t="s">
        <v>5356</v>
      </c>
      <c r="D5385" s="2">
        <v>2</v>
      </c>
    </row>
    <row r="5386" spans="2:4" x14ac:dyDescent="0.15">
      <c r="B5386" s="1">
        <v>5382</v>
      </c>
      <c r="C5386" s="8" t="s">
        <v>5357</v>
      </c>
      <c r="D5386" s="2">
        <v>2</v>
      </c>
    </row>
    <row r="5387" spans="2:4" x14ac:dyDescent="0.15">
      <c r="B5387" s="1">
        <v>5383</v>
      </c>
      <c r="C5387" s="8" t="s">
        <v>5358</v>
      </c>
      <c r="D5387" s="2">
        <v>2</v>
      </c>
    </row>
    <row r="5388" spans="2:4" x14ac:dyDescent="0.15">
      <c r="B5388" s="1">
        <v>5384</v>
      </c>
      <c r="C5388" s="8" t="s">
        <v>5359</v>
      </c>
      <c r="D5388" s="2">
        <v>2</v>
      </c>
    </row>
    <row r="5389" spans="2:4" x14ac:dyDescent="0.15">
      <c r="B5389" s="1">
        <v>5385</v>
      </c>
      <c r="C5389" s="8" t="s">
        <v>5360</v>
      </c>
      <c r="D5389" s="2">
        <v>2</v>
      </c>
    </row>
    <row r="5390" spans="2:4" x14ac:dyDescent="0.15">
      <c r="B5390" s="1">
        <v>5386</v>
      </c>
      <c r="C5390" s="8" t="s">
        <v>5361</v>
      </c>
      <c r="D5390" s="2">
        <v>2</v>
      </c>
    </row>
    <row r="5391" spans="2:4" x14ac:dyDescent="0.15">
      <c r="B5391" s="1">
        <v>5387</v>
      </c>
      <c r="C5391" s="8" t="s">
        <v>5362</v>
      </c>
      <c r="D5391" s="2">
        <v>2</v>
      </c>
    </row>
    <row r="5392" spans="2:4" x14ac:dyDescent="0.15">
      <c r="B5392" s="1">
        <v>5388</v>
      </c>
      <c r="C5392" s="8" t="s">
        <v>5363</v>
      </c>
      <c r="D5392" s="2">
        <v>2</v>
      </c>
    </row>
    <row r="5393" spans="2:4" x14ac:dyDescent="0.15">
      <c r="B5393" s="1">
        <v>5389</v>
      </c>
      <c r="C5393" s="8" t="s">
        <v>5364</v>
      </c>
      <c r="D5393" s="2">
        <v>2</v>
      </c>
    </row>
    <row r="5394" spans="2:4" x14ac:dyDescent="0.15">
      <c r="B5394" s="1">
        <v>5390</v>
      </c>
      <c r="C5394" s="8" t="s">
        <v>5365</v>
      </c>
      <c r="D5394" s="2">
        <v>2</v>
      </c>
    </row>
    <row r="5395" spans="2:4" x14ac:dyDescent="0.15">
      <c r="B5395" s="1">
        <v>5391</v>
      </c>
      <c r="C5395" s="8" t="s">
        <v>5366</v>
      </c>
      <c r="D5395" s="2">
        <v>2</v>
      </c>
    </row>
    <row r="5396" spans="2:4" x14ac:dyDescent="0.15">
      <c r="B5396" s="1">
        <v>5392</v>
      </c>
      <c r="C5396" s="8" t="s">
        <v>5367</v>
      </c>
      <c r="D5396" s="2">
        <v>2</v>
      </c>
    </row>
    <row r="5397" spans="2:4" x14ac:dyDescent="0.15">
      <c r="B5397" s="1">
        <v>5393</v>
      </c>
      <c r="C5397" s="8" t="s">
        <v>5368</v>
      </c>
      <c r="D5397" s="2">
        <v>2</v>
      </c>
    </row>
    <row r="5398" spans="2:4" x14ac:dyDescent="0.15">
      <c r="B5398" s="1">
        <v>5394</v>
      </c>
      <c r="C5398" s="8" t="s">
        <v>5369</v>
      </c>
      <c r="D5398" s="2">
        <v>2</v>
      </c>
    </row>
    <row r="5399" spans="2:4" x14ac:dyDescent="0.15">
      <c r="B5399" s="1">
        <v>5395</v>
      </c>
      <c r="C5399" s="8" t="s">
        <v>5370</v>
      </c>
      <c r="D5399" s="2">
        <v>2</v>
      </c>
    </row>
    <row r="5400" spans="2:4" x14ac:dyDescent="0.15">
      <c r="B5400" s="1">
        <v>5396</v>
      </c>
      <c r="C5400" s="8" t="s">
        <v>5371</v>
      </c>
      <c r="D5400" s="2">
        <v>2</v>
      </c>
    </row>
    <row r="5401" spans="2:4" x14ac:dyDescent="0.15">
      <c r="B5401" s="1">
        <v>5397</v>
      </c>
      <c r="C5401" s="8" t="s">
        <v>5372</v>
      </c>
      <c r="D5401" s="2">
        <v>2</v>
      </c>
    </row>
    <row r="5402" spans="2:4" x14ac:dyDescent="0.15">
      <c r="B5402" s="1">
        <v>5398</v>
      </c>
      <c r="C5402" s="8" t="s">
        <v>5373</v>
      </c>
      <c r="D5402" s="2">
        <v>2</v>
      </c>
    </row>
    <row r="5403" spans="2:4" x14ac:dyDescent="0.15">
      <c r="B5403" s="1">
        <v>5399</v>
      </c>
      <c r="C5403" s="8" t="s">
        <v>5374</v>
      </c>
      <c r="D5403" s="2">
        <v>2</v>
      </c>
    </row>
    <row r="5404" spans="2:4" x14ac:dyDescent="0.15">
      <c r="B5404" s="1">
        <v>5400</v>
      </c>
      <c r="C5404" s="8" t="s">
        <v>5375</v>
      </c>
      <c r="D5404" s="2">
        <v>2</v>
      </c>
    </row>
    <row r="5405" spans="2:4" x14ac:dyDescent="0.15">
      <c r="B5405" s="1">
        <v>5401</v>
      </c>
      <c r="C5405" s="8" t="s">
        <v>5376</v>
      </c>
      <c r="D5405" s="2">
        <v>2</v>
      </c>
    </row>
    <row r="5406" spans="2:4" x14ac:dyDescent="0.15">
      <c r="B5406" s="1">
        <v>5402</v>
      </c>
      <c r="C5406" s="8" t="s">
        <v>5377</v>
      </c>
      <c r="D5406" s="2">
        <v>2</v>
      </c>
    </row>
    <row r="5407" spans="2:4" x14ac:dyDescent="0.15">
      <c r="B5407" s="1">
        <v>5403</v>
      </c>
      <c r="C5407" s="8" t="s">
        <v>5378</v>
      </c>
      <c r="D5407" s="2">
        <v>2</v>
      </c>
    </row>
    <row r="5408" spans="2:4" x14ac:dyDescent="0.15">
      <c r="B5408" s="1">
        <v>5404</v>
      </c>
      <c r="C5408" s="8" t="s">
        <v>5379</v>
      </c>
      <c r="D5408" s="2">
        <v>2</v>
      </c>
    </row>
    <row r="5409" spans="2:4" x14ac:dyDescent="0.15">
      <c r="B5409" s="1">
        <v>5405</v>
      </c>
      <c r="C5409" s="8" t="s">
        <v>5380</v>
      </c>
      <c r="D5409" s="2">
        <v>2</v>
      </c>
    </row>
    <row r="5410" spans="2:4" x14ac:dyDescent="0.15">
      <c r="B5410" s="1">
        <v>5406</v>
      </c>
      <c r="C5410" s="8" t="s">
        <v>5381</v>
      </c>
      <c r="D5410" s="2">
        <v>2</v>
      </c>
    </row>
    <row r="5411" spans="2:4" x14ac:dyDescent="0.15">
      <c r="B5411" s="1">
        <v>5407</v>
      </c>
      <c r="C5411" s="8" t="s">
        <v>5382</v>
      </c>
      <c r="D5411" s="2">
        <v>2</v>
      </c>
    </row>
    <row r="5412" spans="2:4" x14ac:dyDescent="0.15">
      <c r="B5412" s="1">
        <v>5408</v>
      </c>
      <c r="C5412" s="8" t="s">
        <v>5383</v>
      </c>
      <c r="D5412" s="2">
        <v>2</v>
      </c>
    </row>
    <row r="5413" spans="2:4" x14ac:dyDescent="0.15">
      <c r="B5413" s="1">
        <v>5409</v>
      </c>
      <c r="C5413" s="8" t="s">
        <v>5384</v>
      </c>
      <c r="D5413" s="2">
        <v>2</v>
      </c>
    </row>
    <row r="5414" spans="2:4" x14ac:dyDescent="0.15">
      <c r="B5414" s="1">
        <v>5410</v>
      </c>
      <c r="C5414" s="8" t="s">
        <v>5385</v>
      </c>
      <c r="D5414" s="2">
        <v>2</v>
      </c>
    </row>
    <row r="5415" spans="2:4" x14ac:dyDescent="0.15">
      <c r="B5415" s="1">
        <v>5411</v>
      </c>
      <c r="C5415" s="8" t="s">
        <v>5386</v>
      </c>
      <c r="D5415" s="2">
        <v>2</v>
      </c>
    </row>
    <row r="5416" spans="2:4" x14ac:dyDescent="0.15">
      <c r="B5416" s="1">
        <v>5412</v>
      </c>
      <c r="C5416" s="8" t="s">
        <v>5387</v>
      </c>
      <c r="D5416" s="2">
        <v>2</v>
      </c>
    </row>
    <row r="5417" spans="2:4" x14ac:dyDescent="0.15">
      <c r="B5417" s="1">
        <v>5413</v>
      </c>
      <c r="C5417" s="8" t="s">
        <v>5388</v>
      </c>
      <c r="D5417" s="2">
        <v>2</v>
      </c>
    </row>
    <row r="5418" spans="2:4" x14ac:dyDescent="0.15">
      <c r="B5418" s="1">
        <v>5414</v>
      </c>
      <c r="C5418" s="8" t="s">
        <v>5389</v>
      </c>
      <c r="D5418" s="2">
        <v>2</v>
      </c>
    </row>
    <row r="5419" spans="2:4" x14ac:dyDescent="0.15">
      <c r="B5419" s="1">
        <v>5415</v>
      </c>
      <c r="C5419" s="8" t="s">
        <v>5390</v>
      </c>
      <c r="D5419" s="2">
        <v>2</v>
      </c>
    </row>
    <row r="5420" spans="2:4" x14ac:dyDescent="0.15">
      <c r="B5420" s="1">
        <v>5416</v>
      </c>
      <c r="C5420" s="8" t="s">
        <v>5391</v>
      </c>
      <c r="D5420" s="2">
        <v>2</v>
      </c>
    </row>
    <row r="5421" spans="2:4" x14ac:dyDescent="0.15">
      <c r="B5421" s="1">
        <v>5417</v>
      </c>
      <c r="C5421" s="8" t="s">
        <v>5392</v>
      </c>
      <c r="D5421" s="2">
        <v>2</v>
      </c>
    </row>
    <row r="5422" spans="2:4" x14ac:dyDescent="0.15">
      <c r="B5422" s="1">
        <v>5418</v>
      </c>
      <c r="C5422" s="8" t="s">
        <v>5393</v>
      </c>
      <c r="D5422" s="2">
        <v>2</v>
      </c>
    </row>
    <row r="5423" spans="2:4" x14ac:dyDescent="0.15">
      <c r="B5423" s="1">
        <v>5419</v>
      </c>
      <c r="C5423" s="8" t="s">
        <v>5394</v>
      </c>
      <c r="D5423" s="2">
        <v>2</v>
      </c>
    </row>
    <row r="5424" spans="2:4" x14ac:dyDescent="0.15">
      <c r="B5424" s="1">
        <v>5420</v>
      </c>
      <c r="C5424" s="8" t="s">
        <v>5395</v>
      </c>
      <c r="D5424" s="2">
        <v>2</v>
      </c>
    </row>
    <row r="5425" spans="2:4" x14ac:dyDescent="0.15">
      <c r="B5425" s="1">
        <v>5421</v>
      </c>
      <c r="C5425" s="8" t="s">
        <v>5396</v>
      </c>
      <c r="D5425" s="2">
        <v>2</v>
      </c>
    </row>
    <row r="5426" spans="2:4" x14ac:dyDescent="0.15">
      <c r="B5426" s="1">
        <v>5422</v>
      </c>
      <c r="C5426" s="8" t="s">
        <v>5397</v>
      </c>
      <c r="D5426" s="2">
        <v>2</v>
      </c>
    </row>
    <row r="5427" spans="2:4" x14ac:dyDescent="0.15">
      <c r="B5427" s="1">
        <v>5423</v>
      </c>
      <c r="C5427" s="8" t="s">
        <v>5398</v>
      </c>
      <c r="D5427" s="2">
        <v>2</v>
      </c>
    </row>
    <row r="5428" spans="2:4" x14ac:dyDescent="0.15">
      <c r="B5428" s="1">
        <v>5424</v>
      </c>
      <c r="C5428" s="8" t="s">
        <v>5399</v>
      </c>
      <c r="D5428" s="2">
        <v>2</v>
      </c>
    </row>
    <row r="5429" spans="2:4" x14ac:dyDescent="0.15">
      <c r="B5429" s="1">
        <v>5425</v>
      </c>
      <c r="C5429" s="8" t="s">
        <v>5400</v>
      </c>
      <c r="D5429" s="2">
        <v>2</v>
      </c>
    </row>
    <row r="5430" spans="2:4" x14ac:dyDescent="0.15">
      <c r="B5430" s="1">
        <v>5426</v>
      </c>
      <c r="C5430" s="8" t="s">
        <v>5401</v>
      </c>
      <c r="D5430" s="2">
        <v>2</v>
      </c>
    </row>
    <row r="5431" spans="2:4" x14ac:dyDescent="0.15">
      <c r="B5431" s="1">
        <v>5427</v>
      </c>
      <c r="C5431" s="8" t="s">
        <v>5402</v>
      </c>
      <c r="D5431" s="2">
        <v>2</v>
      </c>
    </row>
    <row r="5432" spans="2:4" x14ac:dyDescent="0.15">
      <c r="B5432" s="1">
        <v>5428</v>
      </c>
      <c r="C5432" s="8" t="s">
        <v>5403</v>
      </c>
      <c r="D5432" s="2">
        <v>2</v>
      </c>
    </row>
    <row r="5433" spans="2:4" x14ac:dyDescent="0.15">
      <c r="B5433" s="1">
        <v>5429</v>
      </c>
      <c r="C5433" s="8" t="s">
        <v>5404</v>
      </c>
      <c r="D5433" s="2">
        <v>2</v>
      </c>
    </row>
    <row r="5434" spans="2:4" x14ac:dyDescent="0.15">
      <c r="B5434" s="1">
        <v>5430</v>
      </c>
      <c r="C5434" s="8" t="s">
        <v>5405</v>
      </c>
      <c r="D5434" s="2">
        <v>2</v>
      </c>
    </row>
    <row r="5435" spans="2:4" x14ac:dyDescent="0.15">
      <c r="B5435" s="1">
        <v>5431</v>
      </c>
      <c r="C5435" s="8" t="s">
        <v>5406</v>
      </c>
      <c r="D5435" s="2">
        <v>2</v>
      </c>
    </row>
    <row r="5436" spans="2:4" x14ac:dyDescent="0.15">
      <c r="B5436" s="1">
        <v>5432</v>
      </c>
      <c r="C5436" s="8" t="s">
        <v>5407</v>
      </c>
      <c r="D5436" s="2">
        <v>2</v>
      </c>
    </row>
    <row r="5437" spans="2:4" x14ac:dyDescent="0.15">
      <c r="B5437" s="1">
        <v>5433</v>
      </c>
      <c r="C5437" s="8" t="s">
        <v>5408</v>
      </c>
      <c r="D5437" s="2">
        <v>2</v>
      </c>
    </row>
    <row r="5438" spans="2:4" x14ac:dyDescent="0.15">
      <c r="B5438" s="1">
        <v>5434</v>
      </c>
      <c r="C5438" s="8" t="s">
        <v>5409</v>
      </c>
      <c r="D5438" s="2">
        <v>2</v>
      </c>
    </row>
    <row r="5439" spans="2:4" x14ac:dyDescent="0.15">
      <c r="B5439" s="1">
        <v>5435</v>
      </c>
      <c r="C5439" s="8" t="s">
        <v>5410</v>
      </c>
      <c r="D5439" s="2">
        <v>2</v>
      </c>
    </row>
    <row r="5440" spans="2:4" x14ac:dyDescent="0.15">
      <c r="B5440" s="1">
        <v>5436</v>
      </c>
      <c r="C5440" s="8" t="s">
        <v>5411</v>
      </c>
      <c r="D5440" s="2">
        <v>2</v>
      </c>
    </row>
    <row r="5441" spans="2:4" x14ac:dyDescent="0.15">
      <c r="B5441" s="1">
        <v>5437</v>
      </c>
      <c r="C5441" s="8" t="s">
        <v>5412</v>
      </c>
      <c r="D5441" s="2">
        <v>2</v>
      </c>
    </row>
    <row r="5442" spans="2:4" x14ac:dyDescent="0.15">
      <c r="B5442" s="1">
        <v>5438</v>
      </c>
      <c r="C5442" s="8" t="s">
        <v>5413</v>
      </c>
      <c r="D5442" s="2">
        <v>2</v>
      </c>
    </row>
    <row r="5443" spans="2:4" x14ac:dyDescent="0.15">
      <c r="B5443" s="1">
        <v>5439</v>
      </c>
      <c r="C5443" s="8" t="s">
        <v>5414</v>
      </c>
      <c r="D5443" s="2">
        <v>2</v>
      </c>
    </row>
    <row r="5444" spans="2:4" x14ac:dyDescent="0.15">
      <c r="B5444" s="1">
        <v>5440</v>
      </c>
      <c r="C5444" s="8" t="s">
        <v>5415</v>
      </c>
      <c r="D5444" s="2">
        <v>2</v>
      </c>
    </row>
    <row r="5445" spans="2:4" x14ac:dyDescent="0.15">
      <c r="B5445" s="1">
        <v>5441</v>
      </c>
      <c r="C5445" s="8" t="s">
        <v>5416</v>
      </c>
      <c r="D5445" s="2">
        <v>2</v>
      </c>
    </row>
    <row r="5446" spans="2:4" x14ac:dyDescent="0.15">
      <c r="B5446" s="1">
        <v>5442</v>
      </c>
      <c r="C5446" s="8" t="s">
        <v>5417</v>
      </c>
      <c r="D5446" s="2">
        <v>2</v>
      </c>
    </row>
    <row r="5447" spans="2:4" x14ac:dyDescent="0.15">
      <c r="B5447" s="1">
        <v>5443</v>
      </c>
      <c r="C5447" s="8" t="s">
        <v>5418</v>
      </c>
      <c r="D5447" s="2">
        <v>2</v>
      </c>
    </row>
    <row r="5448" spans="2:4" x14ac:dyDescent="0.15">
      <c r="B5448" s="1">
        <v>5444</v>
      </c>
      <c r="C5448" s="8" t="s">
        <v>5419</v>
      </c>
      <c r="D5448" s="2">
        <v>2</v>
      </c>
    </row>
    <row r="5449" spans="2:4" x14ac:dyDescent="0.15">
      <c r="B5449" s="1">
        <v>5445</v>
      </c>
      <c r="C5449" s="8" t="s">
        <v>5420</v>
      </c>
      <c r="D5449" s="2">
        <v>2</v>
      </c>
    </row>
    <row r="5450" spans="2:4" x14ac:dyDescent="0.15">
      <c r="B5450" s="1">
        <v>5446</v>
      </c>
      <c r="C5450" s="8" t="s">
        <v>5421</v>
      </c>
      <c r="D5450" s="2">
        <v>2</v>
      </c>
    </row>
    <row r="5451" spans="2:4" x14ac:dyDescent="0.15">
      <c r="B5451" s="1">
        <v>5447</v>
      </c>
      <c r="C5451" s="8" t="s">
        <v>5422</v>
      </c>
      <c r="D5451" s="2">
        <v>2</v>
      </c>
    </row>
    <row r="5452" spans="2:4" x14ac:dyDescent="0.15">
      <c r="B5452" s="1">
        <v>5448</v>
      </c>
      <c r="C5452" s="8" t="s">
        <v>5423</v>
      </c>
      <c r="D5452" s="2">
        <v>2</v>
      </c>
    </row>
    <row r="5453" spans="2:4" x14ac:dyDescent="0.15">
      <c r="B5453" s="1">
        <v>5449</v>
      </c>
      <c r="C5453" s="8" t="s">
        <v>5424</v>
      </c>
      <c r="D5453" s="2">
        <v>2</v>
      </c>
    </row>
    <row r="5454" spans="2:4" x14ac:dyDescent="0.15">
      <c r="B5454" s="1">
        <v>5450</v>
      </c>
      <c r="C5454" s="8" t="s">
        <v>5425</v>
      </c>
      <c r="D5454" s="2">
        <v>2</v>
      </c>
    </row>
    <row r="5455" spans="2:4" x14ac:dyDescent="0.15">
      <c r="B5455" s="1">
        <v>5451</v>
      </c>
      <c r="C5455" s="8" t="s">
        <v>5426</v>
      </c>
      <c r="D5455" s="2">
        <v>2</v>
      </c>
    </row>
    <row r="5456" spans="2:4" x14ac:dyDescent="0.15">
      <c r="B5456" s="1">
        <v>5452</v>
      </c>
      <c r="C5456" s="8" t="s">
        <v>5427</v>
      </c>
      <c r="D5456" s="2">
        <v>2</v>
      </c>
    </row>
    <row r="5457" spans="2:4" x14ac:dyDescent="0.15">
      <c r="B5457" s="1">
        <v>5453</v>
      </c>
      <c r="C5457" s="8" t="s">
        <v>5428</v>
      </c>
      <c r="D5457" s="2">
        <v>2</v>
      </c>
    </row>
    <row r="5458" spans="2:4" x14ac:dyDescent="0.15">
      <c r="B5458" s="1">
        <v>5454</v>
      </c>
      <c r="C5458" s="8" t="s">
        <v>5429</v>
      </c>
      <c r="D5458" s="2">
        <v>2</v>
      </c>
    </row>
    <row r="5459" spans="2:4" x14ac:dyDescent="0.15">
      <c r="B5459" s="1">
        <v>5455</v>
      </c>
      <c r="C5459" s="8" t="s">
        <v>5430</v>
      </c>
      <c r="D5459" s="2">
        <v>2</v>
      </c>
    </row>
    <row r="5460" spans="2:4" x14ac:dyDescent="0.15">
      <c r="B5460" s="1">
        <v>5456</v>
      </c>
      <c r="C5460" s="8" t="s">
        <v>5431</v>
      </c>
      <c r="D5460" s="2">
        <v>2</v>
      </c>
    </row>
    <row r="5461" spans="2:4" x14ac:dyDescent="0.15">
      <c r="B5461" s="1">
        <v>5457</v>
      </c>
      <c r="C5461" s="8" t="s">
        <v>5432</v>
      </c>
      <c r="D5461" s="2">
        <v>2</v>
      </c>
    </row>
    <row r="5462" spans="2:4" x14ac:dyDescent="0.15">
      <c r="B5462" s="1">
        <v>5458</v>
      </c>
      <c r="C5462" s="8" t="s">
        <v>5433</v>
      </c>
      <c r="D5462" s="2">
        <v>2</v>
      </c>
    </row>
    <row r="5463" spans="2:4" x14ac:dyDescent="0.15">
      <c r="B5463" s="1">
        <v>5459</v>
      </c>
      <c r="C5463" s="8" t="s">
        <v>5434</v>
      </c>
      <c r="D5463" s="2">
        <v>2</v>
      </c>
    </row>
    <row r="5464" spans="2:4" x14ac:dyDescent="0.15">
      <c r="B5464" s="1">
        <v>5460</v>
      </c>
      <c r="C5464" s="8" t="s">
        <v>5435</v>
      </c>
      <c r="D5464" s="2">
        <v>2</v>
      </c>
    </row>
    <row r="5465" spans="2:4" x14ac:dyDescent="0.15">
      <c r="B5465" s="1">
        <v>5461</v>
      </c>
      <c r="C5465" s="8" t="s">
        <v>5436</v>
      </c>
      <c r="D5465" s="2">
        <v>2</v>
      </c>
    </row>
    <row r="5466" spans="2:4" x14ac:dyDescent="0.15">
      <c r="B5466" s="1">
        <v>5462</v>
      </c>
      <c r="C5466" s="8" t="s">
        <v>5437</v>
      </c>
      <c r="D5466" s="2">
        <v>2</v>
      </c>
    </row>
    <row r="5467" spans="2:4" x14ac:dyDescent="0.15">
      <c r="B5467" s="1">
        <v>5463</v>
      </c>
      <c r="C5467" s="8" t="s">
        <v>5438</v>
      </c>
      <c r="D5467" s="2">
        <v>2</v>
      </c>
    </row>
    <row r="5468" spans="2:4" x14ac:dyDescent="0.15">
      <c r="B5468" s="1">
        <v>5464</v>
      </c>
      <c r="C5468" s="8" t="s">
        <v>5439</v>
      </c>
      <c r="D5468" s="2">
        <v>2</v>
      </c>
    </row>
    <row r="5469" spans="2:4" x14ac:dyDescent="0.15">
      <c r="B5469" s="1">
        <v>5465</v>
      </c>
      <c r="C5469" s="8" t="s">
        <v>5440</v>
      </c>
      <c r="D5469" s="2">
        <v>2</v>
      </c>
    </row>
    <row r="5470" spans="2:4" x14ac:dyDescent="0.15">
      <c r="B5470" s="1">
        <v>5466</v>
      </c>
      <c r="C5470" s="8" t="s">
        <v>5441</v>
      </c>
      <c r="D5470" s="2">
        <v>2</v>
      </c>
    </row>
    <row r="5471" spans="2:4" x14ac:dyDescent="0.15">
      <c r="B5471" s="1">
        <v>5467</v>
      </c>
      <c r="C5471" s="8" t="s">
        <v>5442</v>
      </c>
      <c r="D5471" s="2">
        <v>2</v>
      </c>
    </row>
    <row r="5472" spans="2:4" x14ac:dyDescent="0.15">
      <c r="B5472" s="1">
        <v>5468</v>
      </c>
      <c r="C5472" s="8" t="s">
        <v>5443</v>
      </c>
      <c r="D5472" s="2">
        <v>2</v>
      </c>
    </row>
    <row r="5473" spans="2:4" x14ac:dyDescent="0.15">
      <c r="B5473" s="1">
        <v>5469</v>
      </c>
      <c r="C5473" s="8" t="s">
        <v>5444</v>
      </c>
      <c r="D5473" s="2">
        <v>2</v>
      </c>
    </row>
    <row r="5474" spans="2:4" x14ac:dyDescent="0.15">
      <c r="B5474" s="1">
        <v>5470</v>
      </c>
      <c r="C5474" s="8" t="s">
        <v>5445</v>
      </c>
      <c r="D5474" s="2">
        <v>2</v>
      </c>
    </row>
    <row r="5475" spans="2:4" x14ac:dyDescent="0.15">
      <c r="B5475" s="1">
        <v>5471</v>
      </c>
      <c r="C5475" s="8" t="s">
        <v>5446</v>
      </c>
      <c r="D5475" s="2">
        <v>2</v>
      </c>
    </row>
    <row r="5476" spans="2:4" x14ac:dyDescent="0.15">
      <c r="B5476" s="1">
        <v>5472</v>
      </c>
      <c r="C5476" s="8" t="s">
        <v>5447</v>
      </c>
      <c r="D5476" s="2">
        <v>2</v>
      </c>
    </row>
    <row r="5477" spans="2:4" x14ac:dyDescent="0.15">
      <c r="B5477" s="1">
        <v>5473</v>
      </c>
      <c r="C5477" s="8" t="s">
        <v>5448</v>
      </c>
      <c r="D5477" s="2">
        <v>2</v>
      </c>
    </row>
    <row r="5478" spans="2:4" x14ac:dyDescent="0.15">
      <c r="B5478" s="1">
        <v>5474</v>
      </c>
      <c r="C5478" s="8" t="s">
        <v>5449</v>
      </c>
      <c r="D5478" s="2">
        <v>2</v>
      </c>
    </row>
    <row r="5479" spans="2:4" x14ac:dyDescent="0.15">
      <c r="B5479" s="1">
        <v>5475</v>
      </c>
      <c r="C5479" s="8" t="s">
        <v>5450</v>
      </c>
      <c r="D5479" s="2">
        <v>2</v>
      </c>
    </row>
    <row r="5480" spans="2:4" x14ac:dyDescent="0.15">
      <c r="B5480" s="1">
        <v>5476</v>
      </c>
      <c r="C5480" s="8" t="s">
        <v>5451</v>
      </c>
      <c r="D5480" s="2">
        <v>2</v>
      </c>
    </row>
    <row r="5481" spans="2:4" x14ac:dyDescent="0.15">
      <c r="B5481" s="1">
        <v>5477</v>
      </c>
      <c r="C5481" s="8" t="s">
        <v>5452</v>
      </c>
      <c r="D5481" s="2">
        <v>2</v>
      </c>
    </row>
    <row r="5482" spans="2:4" x14ac:dyDescent="0.15">
      <c r="B5482" s="1">
        <v>5478</v>
      </c>
      <c r="C5482" s="8" t="s">
        <v>5453</v>
      </c>
      <c r="D5482" s="2">
        <v>2</v>
      </c>
    </row>
    <row r="5483" spans="2:4" x14ac:dyDescent="0.15">
      <c r="B5483" s="1">
        <v>5479</v>
      </c>
      <c r="C5483" s="8" t="s">
        <v>5454</v>
      </c>
      <c r="D5483" s="2">
        <v>2</v>
      </c>
    </row>
    <row r="5484" spans="2:4" x14ac:dyDescent="0.15">
      <c r="B5484" s="1">
        <v>5480</v>
      </c>
      <c r="C5484" s="8" t="s">
        <v>5455</v>
      </c>
      <c r="D5484" s="2">
        <v>2</v>
      </c>
    </row>
    <row r="5485" spans="2:4" x14ac:dyDescent="0.15">
      <c r="B5485" s="1">
        <v>5481</v>
      </c>
      <c r="C5485" s="8" t="s">
        <v>5456</v>
      </c>
      <c r="D5485" s="2">
        <v>2</v>
      </c>
    </row>
    <row r="5486" spans="2:4" x14ac:dyDescent="0.15">
      <c r="B5486" s="1">
        <v>5482</v>
      </c>
      <c r="C5486" s="8" t="s">
        <v>5457</v>
      </c>
      <c r="D5486" s="2">
        <v>2</v>
      </c>
    </row>
    <row r="5487" spans="2:4" x14ac:dyDescent="0.15">
      <c r="B5487" s="1">
        <v>5483</v>
      </c>
      <c r="C5487" s="8" t="s">
        <v>5458</v>
      </c>
      <c r="D5487" s="2">
        <v>2</v>
      </c>
    </row>
    <row r="5488" spans="2:4" x14ac:dyDescent="0.15">
      <c r="B5488" s="1">
        <v>5484</v>
      </c>
      <c r="C5488" s="8" t="s">
        <v>5459</v>
      </c>
      <c r="D5488" s="2">
        <v>2</v>
      </c>
    </row>
    <row r="5489" spans="2:4" x14ac:dyDescent="0.15">
      <c r="B5489" s="1">
        <v>5485</v>
      </c>
      <c r="C5489" s="8" t="s">
        <v>5460</v>
      </c>
      <c r="D5489" s="2">
        <v>2</v>
      </c>
    </row>
    <row r="5490" spans="2:4" x14ac:dyDescent="0.15">
      <c r="B5490" s="1">
        <v>5486</v>
      </c>
      <c r="C5490" s="8" t="s">
        <v>5461</v>
      </c>
      <c r="D5490" s="2">
        <v>2</v>
      </c>
    </row>
    <row r="5491" spans="2:4" x14ac:dyDescent="0.15">
      <c r="B5491" s="1">
        <v>5487</v>
      </c>
      <c r="C5491" s="8" t="s">
        <v>5462</v>
      </c>
      <c r="D5491" s="2">
        <v>2</v>
      </c>
    </row>
    <row r="5492" spans="2:4" x14ac:dyDescent="0.15">
      <c r="B5492" s="1">
        <v>5488</v>
      </c>
      <c r="C5492" s="8" t="s">
        <v>5463</v>
      </c>
      <c r="D5492" s="2">
        <v>2</v>
      </c>
    </row>
    <row r="5493" spans="2:4" x14ac:dyDescent="0.15">
      <c r="B5493" s="1">
        <v>5489</v>
      </c>
      <c r="C5493" s="8" t="s">
        <v>5464</v>
      </c>
      <c r="D5493" s="2">
        <v>2</v>
      </c>
    </row>
    <row r="5494" spans="2:4" x14ac:dyDescent="0.15">
      <c r="B5494" s="1">
        <v>5490</v>
      </c>
      <c r="C5494" s="8" t="s">
        <v>5465</v>
      </c>
      <c r="D5494" s="2">
        <v>2</v>
      </c>
    </row>
    <row r="5495" spans="2:4" x14ac:dyDescent="0.15">
      <c r="B5495" s="1">
        <v>5491</v>
      </c>
      <c r="C5495" s="8" t="s">
        <v>5466</v>
      </c>
      <c r="D5495" s="2">
        <v>2</v>
      </c>
    </row>
    <row r="5496" spans="2:4" x14ac:dyDescent="0.15">
      <c r="B5496" s="1">
        <v>5492</v>
      </c>
      <c r="C5496" s="8" t="s">
        <v>5467</v>
      </c>
      <c r="D5496" s="2">
        <v>2</v>
      </c>
    </row>
    <row r="5497" spans="2:4" x14ac:dyDescent="0.15">
      <c r="B5497" s="1">
        <v>5493</v>
      </c>
      <c r="C5497" s="8" t="s">
        <v>5468</v>
      </c>
      <c r="D5497" s="2">
        <v>2</v>
      </c>
    </row>
    <row r="5498" spans="2:4" x14ac:dyDescent="0.15">
      <c r="B5498" s="1">
        <v>5494</v>
      </c>
      <c r="C5498" s="8" t="s">
        <v>5469</v>
      </c>
      <c r="D5498" s="2">
        <v>2</v>
      </c>
    </row>
    <row r="5499" spans="2:4" x14ac:dyDescent="0.15">
      <c r="B5499" s="1">
        <v>5495</v>
      </c>
      <c r="C5499" s="8" t="s">
        <v>5470</v>
      </c>
      <c r="D5499" s="2">
        <v>2</v>
      </c>
    </row>
    <row r="5500" spans="2:4" x14ac:dyDescent="0.15">
      <c r="B5500" s="1">
        <v>5496</v>
      </c>
      <c r="C5500" s="8" t="s">
        <v>5471</v>
      </c>
      <c r="D5500" s="2">
        <v>2</v>
      </c>
    </row>
    <row r="5501" spans="2:4" x14ac:dyDescent="0.15">
      <c r="B5501" s="1">
        <v>5497</v>
      </c>
      <c r="C5501" s="8" t="s">
        <v>5472</v>
      </c>
      <c r="D5501" s="2">
        <v>2</v>
      </c>
    </row>
    <row r="5502" spans="2:4" x14ac:dyDescent="0.15">
      <c r="B5502" s="1">
        <v>5498</v>
      </c>
      <c r="C5502" s="8" t="s">
        <v>5473</v>
      </c>
      <c r="D5502" s="2">
        <v>2</v>
      </c>
    </row>
    <row r="5503" spans="2:4" x14ac:dyDescent="0.15">
      <c r="B5503" s="1">
        <v>5499</v>
      </c>
      <c r="C5503" s="8" t="s">
        <v>5474</v>
      </c>
      <c r="D5503" s="2">
        <v>2</v>
      </c>
    </row>
    <row r="5504" spans="2:4" x14ac:dyDescent="0.15">
      <c r="B5504" s="1">
        <v>5500</v>
      </c>
      <c r="C5504" s="8" t="s">
        <v>5475</v>
      </c>
      <c r="D5504" s="2">
        <v>2</v>
      </c>
    </row>
    <row r="5505" spans="2:4" x14ac:dyDescent="0.15">
      <c r="B5505" s="1">
        <v>5501</v>
      </c>
      <c r="C5505" s="8" t="s">
        <v>5476</v>
      </c>
      <c r="D5505" s="2">
        <v>2</v>
      </c>
    </row>
    <row r="5506" spans="2:4" x14ac:dyDescent="0.15">
      <c r="B5506" s="1">
        <v>5502</v>
      </c>
      <c r="C5506" s="8" t="s">
        <v>5477</v>
      </c>
      <c r="D5506" s="2">
        <v>2</v>
      </c>
    </row>
    <row r="5507" spans="2:4" x14ac:dyDescent="0.15">
      <c r="B5507" s="1">
        <v>5503</v>
      </c>
      <c r="C5507" s="8" t="s">
        <v>5478</v>
      </c>
      <c r="D5507" s="2">
        <v>2</v>
      </c>
    </row>
    <row r="5508" spans="2:4" x14ac:dyDescent="0.15">
      <c r="B5508" s="1">
        <v>5504</v>
      </c>
      <c r="C5508" s="8" t="s">
        <v>5479</v>
      </c>
      <c r="D5508" s="2">
        <v>2</v>
      </c>
    </row>
    <row r="5509" spans="2:4" x14ac:dyDescent="0.15">
      <c r="B5509" s="1">
        <v>5505</v>
      </c>
      <c r="C5509" s="8" t="s">
        <v>5480</v>
      </c>
      <c r="D5509" s="2">
        <v>2</v>
      </c>
    </row>
    <row r="5510" spans="2:4" x14ac:dyDescent="0.15">
      <c r="B5510" s="1">
        <v>5506</v>
      </c>
      <c r="C5510" s="8" t="s">
        <v>5481</v>
      </c>
      <c r="D5510" s="2">
        <v>2</v>
      </c>
    </row>
    <row r="5511" spans="2:4" x14ac:dyDescent="0.15">
      <c r="B5511" s="1">
        <v>5507</v>
      </c>
      <c r="C5511" s="8" t="s">
        <v>5482</v>
      </c>
      <c r="D5511" s="2">
        <v>2</v>
      </c>
    </row>
    <row r="5512" spans="2:4" x14ac:dyDescent="0.15">
      <c r="B5512" s="1">
        <v>5508</v>
      </c>
      <c r="C5512" s="8" t="s">
        <v>5483</v>
      </c>
      <c r="D5512" s="2">
        <v>2</v>
      </c>
    </row>
    <row r="5513" spans="2:4" x14ac:dyDescent="0.15">
      <c r="B5513" s="1">
        <v>5509</v>
      </c>
      <c r="C5513" s="8" t="s">
        <v>5484</v>
      </c>
      <c r="D5513" s="2">
        <v>2</v>
      </c>
    </row>
    <row r="5514" spans="2:4" x14ac:dyDescent="0.15">
      <c r="B5514" s="1">
        <v>5510</v>
      </c>
      <c r="C5514" s="8" t="s">
        <v>5485</v>
      </c>
      <c r="D5514" s="2">
        <v>2</v>
      </c>
    </row>
    <row r="5515" spans="2:4" x14ac:dyDescent="0.15">
      <c r="B5515" s="1">
        <v>5511</v>
      </c>
      <c r="C5515" s="8" t="s">
        <v>5486</v>
      </c>
      <c r="D5515" s="2">
        <v>2</v>
      </c>
    </row>
    <row r="5516" spans="2:4" x14ac:dyDescent="0.15">
      <c r="B5516" s="1">
        <v>5512</v>
      </c>
      <c r="C5516" s="8" t="s">
        <v>5487</v>
      </c>
      <c r="D5516" s="2">
        <v>2</v>
      </c>
    </row>
    <row r="5517" spans="2:4" x14ac:dyDescent="0.15">
      <c r="B5517" s="1">
        <v>5513</v>
      </c>
      <c r="C5517" s="8" t="s">
        <v>5488</v>
      </c>
      <c r="D5517" s="2">
        <v>2</v>
      </c>
    </row>
    <row r="5518" spans="2:4" x14ac:dyDescent="0.15">
      <c r="B5518" s="1">
        <v>5514</v>
      </c>
      <c r="C5518" s="8" t="s">
        <v>5489</v>
      </c>
      <c r="D5518" s="2">
        <v>2</v>
      </c>
    </row>
    <row r="5519" spans="2:4" x14ac:dyDescent="0.15">
      <c r="B5519" s="1">
        <v>5515</v>
      </c>
      <c r="C5519" s="8" t="s">
        <v>5490</v>
      </c>
      <c r="D5519" s="2">
        <v>2</v>
      </c>
    </row>
    <row r="5520" spans="2:4" x14ac:dyDescent="0.15">
      <c r="B5520" s="1">
        <v>5516</v>
      </c>
      <c r="C5520" s="8" t="s">
        <v>5491</v>
      </c>
      <c r="D5520" s="2">
        <v>2</v>
      </c>
    </row>
    <row r="5521" spans="2:4" x14ac:dyDescent="0.15">
      <c r="B5521" s="1">
        <v>5517</v>
      </c>
      <c r="C5521" s="8" t="s">
        <v>5492</v>
      </c>
      <c r="D5521" s="2">
        <v>2</v>
      </c>
    </row>
    <row r="5522" spans="2:4" x14ac:dyDescent="0.15">
      <c r="B5522" s="1">
        <v>5518</v>
      </c>
      <c r="C5522" s="8" t="s">
        <v>5493</v>
      </c>
      <c r="D5522" s="2">
        <v>2</v>
      </c>
    </row>
    <row r="5523" spans="2:4" x14ac:dyDescent="0.15">
      <c r="B5523" s="1">
        <v>5519</v>
      </c>
      <c r="C5523" s="8" t="s">
        <v>5494</v>
      </c>
      <c r="D5523" s="2">
        <v>2</v>
      </c>
    </row>
    <row r="5524" spans="2:4" x14ac:dyDescent="0.15">
      <c r="B5524" s="1">
        <v>5520</v>
      </c>
      <c r="C5524" s="8" t="s">
        <v>5495</v>
      </c>
      <c r="D5524" s="2">
        <v>2</v>
      </c>
    </row>
    <row r="5525" spans="2:4" x14ac:dyDescent="0.15">
      <c r="B5525" s="1">
        <v>5521</v>
      </c>
      <c r="C5525" s="8" t="s">
        <v>5496</v>
      </c>
      <c r="D5525" s="2">
        <v>2</v>
      </c>
    </row>
    <row r="5526" spans="2:4" x14ac:dyDescent="0.15">
      <c r="B5526" s="1">
        <v>5522</v>
      </c>
      <c r="C5526" s="8" t="s">
        <v>5497</v>
      </c>
      <c r="D5526" s="2">
        <v>2</v>
      </c>
    </row>
    <row r="5527" spans="2:4" x14ac:dyDescent="0.15">
      <c r="B5527" s="1">
        <v>5523</v>
      </c>
      <c r="C5527" s="8" t="s">
        <v>5498</v>
      </c>
      <c r="D5527" s="2">
        <v>2</v>
      </c>
    </row>
    <row r="5528" spans="2:4" x14ac:dyDescent="0.15">
      <c r="B5528" s="1">
        <v>5524</v>
      </c>
      <c r="C5528" s="8" t="s">
        <v>5499</v>
      </c>
      <c r="D5528" s="2">
        <v>2</v>
      </c>
    </row>
    <row r="5529" spans="2:4" x14ac:dyDescent="0.15">
      <c r="B5529" s="1">
        <v>5525</v>
      </c>
      <c r="C5529" s="8" t="s">
        <v>5500</v>
      </c>
      <c r="D5529" s="2">
        <v>2</v>
      </c>
    </row>
    <row r="5530" spans="2:4" x14ac:dyDescent="0.15">
      <c r="B5530" s="1">
        <v>5526</v>
      </c>
      <c r="C5530" s="8" t="s">
        <v>5501</v>
      </c>
      <c r="D5530" s="2">
        <v>2</v>
      </c>
    </row>
    <row r="5531" spans="2:4" x14ac:dyDescent="0.15">
      <c r="B5531" s="1">
        <v>5527</v>
      </c>
      <c r="C5531" s="8" t="s">
        <v>5502</v>
      </c>
      <c r="D5531" s="2">
        <v>2</v>
      </c>
    </row>
    <row r="5532" spans="2:4" x14ac:dyDescent="0.15">
      <c r="B5532" s="1">
        <v>5528</v>
      </c>
      <c r="C5532" s="8" t="s">
        <v>5503</v>
      </c>
      <c r="D5532" s="2">
        <v>2</v>
      </c>
    </row>
    <row r="5533" spans="2:4" x14ac:dyDescent="0.15">
      <c r="B5533" s="1">
        <v>5529</v>
      </c>
      <c r="C5533" s="8" t="s">
        <v>5504</v>
      </c>
      <c r="D5533" s="2">
        <v>2</v>
      </c>
    </row>
    <row r="5534" spans="2:4" x14ac:dyDescent="0.15">
      <c r="B5534" s="1">
        <v>5530</v>
      </c>
      <c r="C5534" s="8" t="s">
        <v>5505</v>
      </c>
      <c r="D5534" s="2">
        <v>2</v>
      </c>
    </row>
    <row r="5535" spans="2:4" x14ac:dyDescent="0.15">
      <c r="B5535" s="1">
        <v>5531</v>
      </c>
      <c r="C5535" s="8" t="s">
        <v>5506</v>
      </c>
      <c r="D5535" s="2">
        <v>2</v>
      </c>
    </row>
    <row r="5536" spans="2:4" x14ac:dyDescent="0.15">
      <c r="B5536" s="1">
        <v>5532</v>
      </c>
      <c r="C5536" s="8" t="s">
        <v>5507</v>
      </c>
      <c r="D5536" s="2">
        <v>2</v>
      </c>
    </row>
    <row r="5537" spans="2:4" x14ac:dyDescent="0.15">
      <c r="B5537" s="1">
        <v>5533</v>
      </c>
      <c r="C5537" s="8" t="s">
        <v>5508</v>
      </c>
      <c r="D5537" s="2">
        <v>2</v>
      </c>
    </row>
    <row r="5538" spans="2:4" x14ac:dyDescent="0.15">
      <c r="B5538" s="1">
        <v>5534</v>
      </c>
      <c r="C5538" s="8" t="s">
        <v>5509</v>
      </c>
      <c r="D5538" s="2">
        <v>2</v>
      </c>
    </row>
    <row r="5539" spans="2:4" x14ac:dyDescent="0.15">
      <c r="B5539" s="1">
        <v>5535</v>
      </c>
      <c r="C5539" s="8" t="s">
        <v>5510</v>
      </c>
      <c r="D5539" s="2">
        <v>2</v>
      </c>
    </row>
    <row r="5540" spans="2:4" x14ac:dyDescent="0.15">
      <c r="B5540" s="1">
        <v>5536</v>
      </c>
      <c r="C5540" s="8" t="s">
        <v>5511</v>
      </c>
      <c r="D5540" s="2">
        <v>2</v>
      </c>
    </row>
    <row r="5541" spans="2:4" x14ac:dyDescent="0.15">
      <c r="B5541" s="1">
        <v>5537</v>
      </c>
      <c r="C5541" s="8" t="s">
        <v>5512</v>
      </c>
      <c r="D5541" s="2">
        <v>2</v>
      </c>
    </row>
    <row r="5542" spans="2:4" x14ac:dyDescent="0.15">
      <c r="B5542" s="1">
        <v>5538</v>
      </c>
      <c r="C5542" s="8" t="s">
        <v>5513</v>
      </c>
      <c r="D5542" s="2">
        <v>2</v>
      </c>
    </row>
    <row r="5543" spans="2:4" x14ac:dyDescent="0.15">
      <c r="B5543" s="1">
        <v>5539</v>
      </c>
      <c r="C5543" s="8" t="s">
        <v>5514</v>
      </c>
      <c r="D5543" s="2">
        <v>2</v>
      </c>
    </row>
    <row r="5544" spans="2:4" x14ac:dyDescent="0.15">
      <c r="B5544" s="1">
        <v>5540</v>
      </c>
      <c r="C5544" s="8" t="s">
        <v>5515</v>
      </c>
      <c r="D5544" s="2">
        <v>2</v>
      </c>
    </row>
    <row r="5545" spans="2:4" x14ac:dyDescent="0.15">
      <c r="B5545" s="1">
        <v>5541</v>
      </c>
      <c r="C5545" s="8" t="s">
        <v>5516</v>
      </c>
      <c r="D5545" s="2">
        <v>2</v>
      </c>
    </row>
    <row r="5546" spans="2:4" x14ac:dyDescent="0.15">
      <c r="B5546" s="1">
        <v>5542</v>
      </c>
      <c r="C5546" s="8" t="s">
        <v>5517</v>
      </c>
      <c r="D5546" s="2">
        <v>2</v>
      </c>
    </row>
    <row r="5547" spans="2:4" x14ac:dyDescent="0.15">
      <c r="B5547" s="1">
        <v>5543</v>
      </c>
      <c r="C5547" s="8" t="s">
        <v>5518</v>
      </c>
      <c r="D5547" s="2">
        <v>2</v>
      </c>
    </row>
    <row r="5548" spans="2:4" x14ac:dyDescent="0.15">
      <c r="B5548" s="1">
        <v>5544</v>
      </c>
      <c r="C5548" s="8" t="s">
        <v>5519</v>
      </c>
      <c r="D5548" s="2">
        <v>2</v>
      </c>
    </row>
    <row r="5549" spans="2:4" x14ac:dyDescent="0.15">
      <c r="B5549" s="1">
        <v>5545</v>
      </c>
      <c r="C5549" s="8" t="s">
        <v>5520</v>
      </c>
      <c r="D5549" s="2">
        <v>2</v>
      </c>
    </row>
    <row r="5550" spans="2:4" x14ac:dyDescent="0.15">
      <c r="B5550" s="1">
        <v>5546</v>
      </c>
      <c r="C5550" s="8" t="s">
        <v>5521</v>
      </c>
      <c r="D5550" s="2">
        <v>2</v>
      </c>
    </row>
    <row r="5551" spans="2:4" x14ac:dyDescent="0.15">
      <c r="B5551" s="1">
        <v>5547</v>
      </c>
      <c r="C5551" s="8" t="s">
        <v>5522</v>
      </c>
      <c r="D5551" s="2">
        <v>2</v>
      </c>
    </row>
    <row r="5552" spans="2:4" x14ac:dyDescent="0.15">
      <c r="B5552" s="1">
        <v>5548</v>
      </c>
      <c r="C5552" s="8" t="s">
        <v>5523</v>
      </c>
      <c r="D5552" s="2">
        <v>2</v>
      </c>
    </row>
    <row r="5553" spans="2:4" x14ac:dyDescent="0.15">
      <c r="B5553" s="1">
        <v>5549</v>
      </c>
      <c r="C5553" s="8" t="s">
        <v>5524</v>
      </c>
      <c r="D5553" s="2">
        <v>2</v>
      </c>
    </row>
    <row r="5554" spans="2:4" x14ac:dyDescent="0.15">
      <c r="B5554" s="1">
        <v>5550</v>
      </c>
      <c r="C5554" s="8" t="s">
        <v>5525</v>
      </c>
      <c r="D5554" s="2">
        <v>2</v>
      </c>
    </row>
    <row r="5555" spans="2:4" x14ac:dyDescent="0.15">
      <c r="B5555" s="1">
        <v>5551</v>
      </c>
      <c r="C5555" s="8" t="s">
        <v>5526</v>
      </c>
      <c r="D5555" s="2">
        <v>2</v>
      </c>
    </row>
    <row r="5556" spans="2:4" x14ac:dyDescent="0.15">
      <c r="B5556" s="1">
        <v>5552</v>
      </c>
      <c r="C5556" s="8" t="s">
        <v>5527</v>
      </c>
      <c r="D5556" s="2">
        <v>2</v>
      </c>
    </row>
    <row r="5557" spans="2:4" x14ac:dyDescent="0.15">
      <c r="B5557" s="1">
        <v>5553</v>
      </c>
      <c r="C5557" s="8" t="s">
        <v>5528</v>
      </c>
      <c r="D5557" s="2">
        <v>2</v>
      </c>
    </row>
    <row r="5558" spans="2:4" x14ac:dyDescent="0.15">
      <c r="B5558" s="1">
        <v>5554</v>
      </c>
      <c r="C5558" s="8" t="s">
        <v>5529</v>
      </c>
      <c r="D5558" s="2">
        <v>2</v>
      </c>
    </row>
    <row r="5559" spans="2:4" x14ac:dyDescent="0.15">
      <c r="B5559" s="1">
        <v>5555</v>
      </c>
      <c r="C5559" s="8" t="s">
        <v>5530</v>
      </c>
      <c r="D5559" s="2">
        <v>2</v>
      </c>
    </row>
    <row r="5560" spans="2:4" x14ac:dyDescent="0.15">
      <c r="B5560" s="1">
        <v>5556</v>
      </c>
      <c r="C5560" s="8" t="s">
        <v>5531</v>
      </c>
      <c r="D5560" s="2">
        <v>2</v>
      </c>
    </row>
    <row r="5561" spans="2:4" x14ac:dyDescent="0.15">
      <c r="B5561" s="1">
        <v>5557</v>
      </c>
      <c r="C5561" s="8" t="s">
        <v>5532</v>
      </c>
      <c r="D5561" s="2">
        <v>2</v>
      </c>
    </row>
    <row r="5562" spans="2:4" x14ac:dyDescent="0.15">
      <c r="B5562" s="1">
        <v>5558</v>
      </c>
      <c r="C5562" s="8" t="s">
        <v>5533</v>
      </c>
      <c r="D5562" s="2">
        <v>2</v>
      </c>
    </row>
    <row r="5563" spans="2:4" x14ac:dyDescent="0.15">
      <c r="B5563" s="1">
        <v>5559</v>
      </c>
      <c r="C5563" s="8" t="s">
        <v>5534</v>
      </c>
      <c r="D5563" s="2">
        <v>2</v>
      </c>
    </row>
    <row r="5564" spans="2:4" x14ac:dyDescent="0.15">
      <c r="B5564" s="1">
        <v>5560</v>
      </c>
      <c r="C5564" s="8" t="s">
        <v>5535</v>
      </c>
      <c r="D5564" s="2">
        <v>2</v>
      </c>
    </row>
    <row r="5565" spans="2:4" x14ac:dyDescent="0.15">
      <c r="B5565" s="1">
        <v>5561</v>
      </c>
      <c r="C5565" s="8" t="s">
        <v>5536</v>
      </c>
      <c r="D5565" s="2">
        <v>2</v>
      </c>
    </row>
    <row r="5566" spans="2:4" x14ac:dyDescent="0.15">
      <c r="B5566" s="1">
        <v>5562</v>
      </c>
      <c r="C5566" s="8" t="s">
        <v>5537</v>
      </c>
      <c r="D5566" s="2">
        <v>2</v>
      </c>
    </row>
    <row r="5567" spans="2:4" x14ac:dyDescent="0.15">
      <c r="B5567" s="1">
        <v>5563</v>
      </c>
      <c r="C5567" s="8" t="s">
        <v>5538</v>
      </c>
      <c r="D5567" s="2">
        <v>2</v>
      </c>
    </row>
    <row r="5568" spans="2:4" x14ac:dyDescent="0.15">
      <c r="B5568" s="1">
        <v>5564</v>
      </c>
      <c r="C5568" s="8" t="s">
        <v>5539</v>
      </c>
      <c r="D5568" s="2">
        <v>2</v>
      </c>
    </row>
    <row r="5569" spans="2:4" x14ac:dyDescent="0.15">
      <c r="B5569" s="1">
        <v>5565</v>
      </c>
      <c r="C5569" s="8" t="s">
        <v>5540</v>
      </c>
      <c r="D5569" s="2">
        <v>2</v>
      </c>
    </row>
    <row r="5570" spans="2:4" x14ac:dyDescent="0.15">
      <c r="B5570" s="1">
        <v>5566</v>
      </c>
      <c r="C5570" s="8" t="s">
        <v>5541</v>
      </c>
      <c r="D5570" s="2">
        <v>2</v>
      </c>
    </row>
    <row r="5571" spans="2:4" x14ac:dyDescent="0.15">
      <c r="B5571" s="1">
        <v>5567</v>
      </c>
      <c r="C5571" s="8" t="s">
        <v>5542</v>
      </c>
      <c r="D5571" s="2">
        <v>2</v>
      </c>
    </row>
    <row r="5572" spans="2:4" x14ac:dyDescent="0.15">
      <c r="B5572" s="1">
        <v>5568</v>
      </c>
      <c r="C5572" s="8" t="s">
        <v>5543</v>
      </c>
      <c r="D5572" s="2">
        <v>2</v>
      </c>
    </row>
    <row r="5573" spans="2:4" x14ac:dyDescent="0.15">
      <c r="B5573" s="1">
        <v>5569</v>
      </c>
      <c r="C5573" s="8" t="s">
        <v>5544</v>
      </c>
      <c r="D5573" s="2">
        <v>2</v>
      </c>
    </row>
    <row r="5574" spans="2:4" x14ac:dyDescent="0.15">
      <c r="B5574" s="1">
        <v>5570</v>
      </c>
      <c r="C5574" s="8" t="s">
        <v>5545</v>
      </c>
      <c r="D5574" s="2">
        <v>2</v>
      </c>
    </row>
    <row r="5575" spans="2:4" x14ac:dyDescent="0.15">
      <c r="B5575" s="1">
        <v>5571</v>
      </c>
      <c r="C5575" s="8" t="s">
        <v>5546</v>
      </c>
      <c r="D5575" s="2">
        <v>2</v>
      </c>
    </row>
    <row r="5576" spans="2:4" x14ac:dyDescent="0.15">
      <c r="B5576" s="1">
        <v>5572</v>
      </c>
      <c r="C5576" s="8" t="s">
        <v>5547</v>
      </c>
      <c r="D5576" s="2">
        <v>2</v>
      </c>
    </row>
    <row r="5577" spans="2:4" x14ac:dyDescent="0.15">
      <c r="B5577" s="1">
        <v>5573</v>
      </c>
      <c r="C5577" s="8" t="s">
        <v>5548</v>
      </c>
      <c r="D5577" s="2">
        <v>2</v>
      </c>
    </row>
    <row r="5578" spans="2:4" x14ac:dyDescent="0.15">
      <c r="B5578" s="1">
        <v>5574</v>
      </c>
      <c r="C5578" s="8" t="s">
        <v>5549</v>
      </c>
      <c r="D5578" s="2">
        <v>2</v>
      </c>
    </row>
    <row r="5579" spans="2:4" x14ac:dyDescent="0.15">
      <c r="B5579" s="1">
        <v>5575</v>
      </c>
      <c r="C5579" s="8" t="s">
        <v>5550</v>
      </c>
      <c r="D5579" s="2">
        <v>2</v>
      </c>
    </row>
    <row r="5580" spans="2:4" x14ac:dyDescent="0.15">
      <c r="B5580" s="1">
        <v>5576</v>
      </c>
      <c r="C5580" s="8" t="s">
        <v>5551</v>
      </c>
      <c r="D5580" s="2">
        <v>2</v>
      </c>
    </row>
    <row r="5581" spans="2:4" x14ac:dyDescent="0.15">
      <c r="B5581" s="1">
        <v>5577</v>
      </c>
      <c r="C5581" s="8" t="s">
        <v>5552</v>
      </c>
      <c r="D5581" s="2">
        <v>2</v>
      </c>
    </row>
    <row r="5582" spans="2:4" x14ac:dyDescent="0.15">
      <c r="B5582" s="1">
        <v>5578</v>
      </c>
      <c r="C5582" s="8" t="s">
        <v>5553</v>
      </c>
      <c r="D5582" s="2">
        <v>2</v>
      </c>
    </row>
    <row r="5583" spans="2:4" x14ac:dyDescent="0.15">
      <c r="B5583" s="1">
        <v>5579</v>
      </c>
      <c r="C5583" s="8" t="s">
        <v>5554</v>
      </c>
      <c r="D5583" s="2">
        <v>2</v>
      </c>
    </row>
    <row r="5584" spans="2:4" x14ac:dyDescent="0.15">
      <c r="B5584" s="1">
        <v>5580</v>
      </c>
      <c r="C5584" s="8" t="s">
        <v>5555</v>
      </c>
      <c r="D5584" s="2">
        <v>2</v>
      </c>
    </row>
    <row r="5585" spans="2:4" x14ac:dyDescent="0.15">
      <c r="B5585" s="1">
        <v>5581</v>
      </c>
      <c r="C5585" s="8" t="s">
        <v>5556</v>
      </c>
      <c r="D5585" s="2">
        <v>2</v>
      </c>
    </row>
    <row r="5586" spans="2:4" x14ac:dyDescent="0.15">
      <c r="B5586" s="1">
        <v>5582</v>
      </c>
      <c r="C5586" s="8" t="s">
        <v>5557</v>
      </c>
      <c r="D5586" s="2">
        <v>2</v>
      </c>
    </row>
    <row r="5587" spans="2:4" x14ac:dyDescent="0.15">
      <c r="B5587" s="1">
        <v>5583</v>
      </c>
      <c r="C5587" s="8" t="s">
        <v>5558</v>
      </c>
      <c r="D5587" s="2">
        <v>2</v>
      </c>
    </row>
    <row r="5588" spans="2:4" x14ac:dyDescent="0.15">
      <c r="B5588" s="1">
        <v>5584</v>
      </c>
      <c r="C5588" s="8" t="s">
        <v>5559</v>
      </c>
      <c r="D5588" s="2">
        <v>2</v>
      </c>
    </row>
    <row r="5589" spans="2:4" x14ac:dyDescent="0.15">
      <c r="B5589" s="1">
        <v>5585</v>
      </c>
      <c r="C5589" s="8" t="s">
        <v>5560</v>
      </c>
      <c r="D5589" s="2">
        <v>2</v>
      </c>
    </row>
    <row r="5590" spans="2:4" x14ac:dyDescent="0.15">
      <c r="B5590" s="1">
        <v>5586</v>
      </c>
      <c r="C5590" s="8" t="s">
        <v>5561</v>
      </c>
      <c r="D5590" s="2">
        <v>2</v>
      </c>
    </row>
    <row r="5591" spans="2:4" x14ac:dyDescent="0.15">
      <c r="B5591" s="1">
        <v>5587</v>
      </c>
      <c r="C5591" s="8" t="s">
        <v>5562</v>
      </c>
      <c r="D5591" s="2">
        <v>2</v>
      </c>
    </row>
    <row r="5592" spans="2:4" x14ac:dyDescent="0.15">
      <c r="B5592" s="1">
        <v>5588</v>
      </c>
      <c r="C5592" s="8" t="s">
        <v>5563</v>
      </c>
      <c r="D5592" s="2">
        <v>2</v>
      </c>
    </row>
    <row r="5593" spans="2:4" x14ac:dyDescent="0.15">
      <c r="B5593" s="1">
        <v>5589</v>
      </c>
      <c r="C5593" s="8" t="s">
        <v>5564</v>
      </c>
      <c r="D5593" s="2">
        <v>2</v>
      </c>
    </row>
    <row r="5594" spans="2:4" x14ac:dyDescent="0.15">
      <c r="B5594" s="1">
        <v>5590</v>
      </c>
      <c r="C5594" s="8" t="s">
        <v>5565</v>
      </c>
      <c r="D5594" s="2">
        <v>2</v>
      </c>
    </row>
    <row r="5595" spans="2:4" x14ac:dyDescent="0.15">
      <c r="B5595" s="1">
        <v>5591</v>
      </c>
      <c r="C5595" s="8" t="s">
        <v>5566</v>
      </c>
      <c r="D5595" s="2">
        <v>2</v>
      </c>
    </row>
    <row r="5596" spans="2:4" x14ac:dyDescent="0.15">
      <c r="B5596" s="1">
        <v>5592</v>
      </c>
      <c r="C5596" s="8" t="s">
        <v>5567</v>
      </c>
      <c r="D5596" s="2">
        <v>2</v>
      </c>
    </row>
    <row r="5597" spans="2:4" x14ac:dyDescent="0.15">
      <c r="B5597" s="1">
        <v>5593</v>
      </c>
      <c r="C5597" s="8" t="s">
        <v>5568</v>
      </c>
      <c r="D5597" s="2">
        <v>2</v>
      </c>
    </row>
    <row r="5598" spans="2:4" x14ac:dyDescent="0.15">
      <c r="B5598" s="1">
        <v>5594</v>
      </c>
      <c r="C5598" s="8" t="s">
        <v>5569</v>
      </c>
      <c r="D5598" s="2">
        <v>2</v>
      </c>
    </row>
    <row r="5599" spans="2:4" x14ac:dyDescent="0.15">
      <c r="B5599" s="1">
        <v>5595</v>
      </c>
      <c r="C5599" s="8" t="s">
        <v>5570</v>
      </c>
      <c r="D5599" s="2">
        <v>2</v>
      </c>
    </row>
    <row r="5600" spans="2:4" x14ac:dyDescent="0.15">
      <c r="B5600" s="1">
        <v>5596</v>
      </c>
      <c r="C5600" s="8" t="s">
        <v>5571</v>
      </c>
      <c r="D5600" s="2">
        <v>2</v>
      </c>
    </row>
    <row r="5601" spans="2:4" x14ac:dyDescent="0.15">
      <c r="B5601" s="1">
        <v>5597</v>
      </c>
      <c r="C5601" s="8" t="s">
        <v>5572</v>
      </c>
      <c r="D5601" s="2">
        <v>2</v>
      </c>
    </row>
    <row r="5602" spans="2:4" x14ac:dyDescent="0.15">
      <c r="B5602" s="1">
        <v>5598</v>
      </c>
      <c r="C5602" s="8" t="s">
        <v>5573</v>
      </c>
      <c r="D5602" s="2">
        <v>2</v>
      </c>
    </row>
    <row r="5603" spans="2:4" x14ac:dyDescent="0.15">
      <c r="B5603" s="1">
        <v>5599</v>
      </c>
      <c r="C5603" s="8" t="s">
        <v>5574</v>
      </c>
      <c r="D5603" s="2">
        <v>2</v>
      </c>
    </row>
    <row r="5604" spans="2:4" x14ac:dyDescent="0.15">
      <c r="B5604" s="1">
        <v>5600</v>
      </c>
      <c r="C5604" s="8" t="s">
        <v>5575</v>
      </c>
      <c r="D5604" s="2">
        <v>2</v>
      </c>
    </row>
    <row r="5605" spans="2:4" x14ac:dyDescent="0.15">
      <c r="B5605" s="1">
        <v>5601</v>
      </c>
      <c r="C5605" s="8" t="s">
        <v>5576</v>
      </c>
      <c r="D5605" s="2">
        <v>2</v>
      </c>
    </row>
    <row r="5606" spans="2:4" x14ac:dyDescent="0.15">
      <c r="B5606" s="1">
        <v>5602</v>
      </c>
      <c r="C5606" s="8" t="s">
        <v>5577</v>
      </c>
      <c r="D5606" s="2">
        <v>2</v>
      </c>
    </row>
    <row r="5607" spans="2:4" x14ac:dyDescent="0.15">
      <c r="B5607" s="1">
        <v>5603</v>
      </c>
      <c r="C5607" s="8" t="s">
        <v>5578</v>
      </c>
      <c r="D5607" s="2">
        <v>2</v>
      </c>
    </row>
    <row r="5608" spans="2:4" x14ac:dyDescent="0.15">
      <c r="B5608" s="1">
        <v>5604</v>
      </c>
      <c r="C5608" s="8" t="s">
        <v>5579</v>
      </c>
      <c r="D5608" s="2">
        <v>2</v>
      </c>
    </row>
    <row r="5609" spans="2:4" x14ac:dyDescent="0.15">
      <c r="B5609" s="1">
        <v>5605</v>
      </c>
      <c r="C5609" s="8" t="s">
        <v>5580</v>
      </c>
      <c r="D5609" s="2">
        <v>2</v>
      </c>
    </row>
    <row r="5610" spans="2:4" x14ac:dyDescent="0.15">
      <c r="B5610" s="1">
        <v>5606</v>
      </c>
      <c r="C5610" s="8" t="s">
        <v>5581</v>
      </c>
      <c r="D5610" s="2">
        <v>2</v>
      </c>
    </row>
    <row r="5611" spans="2:4" x14ac:dyDescent="0.15">
      <c r="B5611" s="1">
        <v>5607</v>
      </c>
      <c r="C5611" s="8" t="s">
        <v>5582</v>
      </c>
      <c r="D5611" s="2">
        <v>2</v>
      </c>
    </row>
    <row r="5612" spans="2:4" x14ac:dyDescent="0.15">
      <c r="B5612" s="1">
        <v>5608</v>
      </c>
      <c r="C5612" s="8" t="s">
        <v>5583</v>
      </c>
      <c r="D5612" s="2">
        <v>2</v>
      </c>
    </row>
    <row r="5613" spans="2:4" x14ac:dyDescent="0.15">
      <c r="B5613" s="1">
        <v>5609</v>
      </c>
      <c r="C5613" s="8" t="s">
        <v>5584</v>
      </c>
      <c r="D5613" s="2">
        <v>2</v>
      </c>
    </row>
    <row r="5614" spans="2:4" x14ac:dyDescent="0.15">
      <c r="B5614" s="1">
        <v>5610</v>
      </c>
      <c r="C5614" s="8" t="s">
        <v>5585</v>
      </c>
      <c r="D5614" s="2">
        <v>2</v>
      </c>
    </row>
    <row r="5615" spans="2:4" x14ac:dyDescent="0.15">
      <c r="B5615" s="1">
        <v>5611</v>
      </c>
      <c r="C5615" s="8" t="s">
        <v>5586</v>
      </c>
      <c r="D5615" s="2">
        <v>2</v>
      </c>
    </row>
    <row r="5616" spans="2:4" x14ac:dyDescent="0.15">
      <c r="B5616" s="1">
        <v>5612</v>
      </c>
      <c r="C5616" s="8" t="s">
        <v>5587</v>
      </c>
      <c r="D5616" s="2">
        <v>2</v>
      </c>
    </row>
    <row r="5617" spans="2:4" x14ac:dyDescent="0.15">
      <c r="B5617" s="1">
        <v>5613</v>
      </c>
      <c r="C5617" s="8" t="s">
        <v>5588</v>
      </c>
      <c r="D5617" s="2">
        <v>2</v>
      </c>
    </row>
    <row r="5618" spans="2:4" x14ac:dyDescent="0.15">
      <c r="B5618" s="1">
        <v>5614</v>
      </c>
      <c r="C5618" s="8" t="s">
        <v>5589</v>
      </c>
      <c r="D5618" s="2">
        <v>2</v>
      </c>
    </row>
    <row r="5619" spans="2:4" x14ac:dyDescent="0.15">
      <c r="B5619" s="1">
        <v>5615</v>
      </c>
      <c r="C5619" s="8" t="s">
        <v>5590</v>
      </c>
      <c r="D5619" s="2">
        <v>2</v>
      </c>
    </row>
    <row r="5620" spans="2:4" x14ac:dyDescent="0.15">
      <c r="B5620" s="1">
        <v>5616</v>
      </c>
      <c r="C5620" s="8" t="s">
        <v>5591</v>
      </c>
      <c r="D5620" s="2">
        <v>2</v>
      </c>
    </row>
    <row r="5621" spans="2:4" x14ac:dyDescent="0.15">
      <c r="B5621" s="1">
        <v>5617</v>
      </c>
      <c r="C5621" s="8" t="s">
        <v>5592</v>
      </c>
      <c r="D5621" s="2">
        <v>2</v>
      </c>
    </row>
    <row r="5622" spans="2:4" x14ac:dyDescent="0.15">
      <c r="B5622" s="1">
        <v>5618</v>
      </c>
      <c r="C5622" s="8" t="s">
        <v>5593</v>
      </c>
      <c r="D5622" s="2">
        <v>2</v>
      </c>
    </row>
    <row r="5623" spans="2:4" x14ac:dyDescent="0.15">
      <c r="B5623" s="1">
        <v>5619</v>
      </c>
      <c r="C5623" s="8" t="s">
        <v>5594</v>
      </c>
      <c r="D5623" s="2">
        <v>2</v>
      </c>
    </row>
    <row r="5624" spans="2:4" x14ac:dyDescent="0.15">
      <c r="B5624" s="1">
        <v>5620</v>
      </c>
      <c r="C5624" s="8" t="s">
        <v>5595</v>
      </c>
      <c r="D5624" s="2">
        <v>2</v>
      </c>
    </row>
    <row r="5625" spans="2:4" x14ac:dyDescent="0.15">
      <c r="B5625" s="1">
        <v>5621</v>
      </c>
      <c r="C5625" s="8" t="s">
        <v>5596</v>
      </c>
      <c r="D5625" s="2">
        <v>2</v>
      </c>
    </row>
    <row r="5626" spans="2:4" x14ac:dyDescent="0.15">
      <c r="B5626" s="1">
        <v>5622</v>
      </c>
      <c r="C5626" s="8" t="s">
        <v>5597</v>
      </c>
      <c r="D5626" s="2">
        <v>2</v>
      </c>
    </row>
    <row r="5627" spans="2:4" x14ac:dyDescent="0.15">
      <c r="B5627" s="1">
        <v>5623</v>
      </c>
      <c r="C5627" s="8" t="s">
        <v>5598</v>
      </c>
      <c r="D5627" s="2">
        <v>2</v>
      </c>
    </row>
    <row r="5628" spans="2:4" x14ac:dyDescent="0.15">
      <c r="B5628" s="1">
        <v>5624</v>
      </c>
      <c r="C5628" s="8" t="s">
        <v>5599</v>
      </c>
      <c r="D5628" s="2">
        <v>2</v>
      </c>
    </row>
    <row r="5629" spans="2:4" x14ac:dyDescent="0.15">
      <c r="B5629" s="1">
        <v>5625</v>
      </c>
      <c r="C5629" s="8" t="s">
        <v>5600</v>
      </c>
      <c r="D5629" s="2">
        <v>2</v>
      </c>
    </row>
    <row r="5630" spans="2:4" x14ac:dyDescent="0.15">
      <c r="B5630" s="1">
        <v>5626</v>
      </c>
      <c r="C5630" s="8" t="s">
        <v>5601</v>
      </c>
      <c r="D5630" s="2">
        <v>2</v>
      </c>
    </row>
    <row r="5631" spans="2:4" x14ac:dyDescent="0.15">
      <c r="B5631" s="1">
        <v>5627</v>
      </c>
      <c r="C5631" s="8" t="s">
        <v>5602</v>
      </c>
      <c r="D5631" s="2">
        <v>2</v>
      </c>
    </row>
    <row r="5632" spans="2:4" x14ac:dyDescent="0.15">
      <c r="B5632" s="1">
        <v>5628</v>
      </c>
      <c r="C5632" s="8" t="s">
        <v>5603</v>
      </c>
      <c r="D5632" s="2">
        <v>2</v>
      </c>
    </row>
    <row r="5633" spans="2:4" x14ac:dyDescent="0.15">
      <c r="B5633" s="1">
        <v>5629</v>
      </c>
      <c r="C5633" s="8" t="s">
        <v>5604</v>
      </c>
      <c r="D5633" s="2">
        <v>2</v>
      </c>
    </row>
    <row r="5634" spans="2:4" x14ac:dyDescent="0.15">
      <c r="B5634" s="1">
        <v>5630</v>
      </c>
      <c r="C5634" s="8" t="s">
        <v>5605</v>
      </c>
      <c r="D5634" s="2">
        <v>2</v>
      </c>
    </row>
    <row r="5635" spans="2:4" x14ac:dyDescent="0.15">
      <c r="B5635" s="1">
        <v>5631</v>
      </c>
      <c r="C5635" s="8" t="s">
        <v>5606</v>
      </c>
      <c r="D5635" s="2">
        <v>2</v>
      </c>
    </row>
    <row r="5636" spans="2:4" x14ac:dyDescent="0.15">
      <c r="B5636" s="1">
        <v>5632</v>
      </c>
      <c r="C5636" s="8" t="s">
        <v>5607</v>
      </c>
      <c r="D5636" s="2">
        <v>2</v>
      </c>
    </row>
    <row r="5637" spans="2:4" x14ac:dyDescent="0.15">
      <c r="B5637" s="1">
        <v>5633</v>
      </c>
      <c r="C5637" s="8" t="s">
        <v>5608</v>
      </c>
      <c r="D5637" s="2">
        <v>2</v>
      </c>
    </row>
    <row r="5638" spans="2:4" x14ac:dyDescent="0.15">
      <c r="B5638" s="1">
        <v>5634</v>
      </c>
      <c r="C5638" s="8" t="s">
        <v>5609</v>
      </c>
      <c r="D5638" s="2">
        <v>2</v>
      </c>
    </row>
    <row r="5639" spans="2:4" x14ac:dyDescent="0.15">
      <c r="B5639" s="1">
        <v>5635</v>
      </c>
      <c r="C5639" s="8" t="s">
        <v>5610</v>
      </c>
      <c r="D5639" s="2">
        <v>2</v>
      </c>
    </row>
    <row r="5640" spans="2:4" x14ac:dyDescent="0.15">
      <c r="B5640" s="1">
        <v>5636</v>
      </c>
      <c r="C5640" s="8" t="s">
        <v>5611</v>
      </c>
      <c r="D5640" s="2">
        <v>2</v>
      </c>
    </row>
    <row r="5641" spans="2:4" x14ac:dyDescent="0.15">
      <c r="B5641" s="1">
        <v>5637</v>
      </c>
      <c r="C5641" s="8" t="s">
        <v>5612</v>
      </c>
      <c r="D5641" s="2">
        <v>2</v>
      </c>
    </row>
    <row r="5642" spans="2:4" x14ac:dyDescent="0.15">
      <c r="B5642" s="1">
        <v>5638</v>
      </c>
      <c r="C5642" s="8" t="s">
        <v>5613</v>
      </c>
      <c r="D5642" s="2">
        <v>2</v>
      </c>
    </row>
    <row r="5643" spans="2:4" x14ac:dyDescent="0.15">
      <c r="B5643" s="1">
        <v>5639</v>
      </c>
      <c r="C5643" s="8" t="s">
        <v>5614</v>
      </c>
      <c r="D5643" s="2">
        <v>2</v>
      </c>
    </row>
    <row r="5644" spans="2:4" x14ac:dyDescent="0.15">
      <c r="B5644" s="1">
        <v>5640</v>
      </c>
      <c r="C5644" s="8" t="s">
        <v>5615</v>
      </c>
      <c r="D5644" s="2">
        <v>2</v>
      </c>
    </row>
    <row r="5645" spans="2:4" x14ac:dyDescent="0.15">
      <c r="B5645" s="1">
        <v>5641</v>
      </c>
      <c r="C5645" s="8" t="s">
        <v>5616</v>
      </c>
      <c r="D5645" s="2">
        <v>2</v>
      </c>
    </row>
    <row r="5646" spans="2:4" x14ac:dyDescent="0.15">
      <c r="B5646" s="1">
        <v>5642</v>
      </c>
      <c r="C5646" s="8" t="s">
        <v>5617</v>
      </c>
      <c r="D5646" s="2">
        <v>2</v>
      </c>
    </row>
    <row r="5647" spans="2:4" x14ac:dyDescent="0.15">
      <c r="B5647" s="1">
        <v>5643</v>
      </c>
      <c r="C5647" s="8" t="s">
        <v>5618</v>
      </c>
      <c r="D5647" s="2">
        <v>2</v>
      </c>
    </row>
    <row r="5648" spans="2:4" x14ac:dyDescent="0.15">
      <c r="B5648" s="1">
        <v>5644</v>
      </c>
      <c r="C5648" s="8" t="s">
        <v>5619</v>
      </c>
      <c r="D5648" s="2">
        <v>2</v>
      </c>
    </row>
    <row r="5649" spans="2:4" x14ac:dyDescent="0.15">
      <c r="B5649" s="1">
        <v>5645</v>
      </c>
      <c r="C5649" s="8" t="s">
        <v>5620</v>
      </c>
      <c r="D5649" s="2">
        <v>2</v>
      </c>
    </row>
    <row r="5650" spans="2:4" x14ac:dyDescent="0.15">
      <c r="B5650" s="1">
        <v>5646</v>
      </c>
      <c r="C5650" s="8" t="s">
        <v>5621</v>
      </c>
      <c r="D5650" s="2">
        <v>2</v>
      </c>
    </row>
    <row r="5651" spans="2:4" x14ac:dyDescent="0.15">
      <c r="B5651" s="1">
        <v>5647</v>
      </c>
      <c r="C5651" s="8" t="s">
        <v>5622</v>
      </c>
      <c r="D5651" s="2">
        <v>2</v>
      </c>
    </row>
    <row r="5652" spans="2:4" x14ac:dyDescent="0.15">
      <c r="B5652" s="1">
        <v>5648</v>
      </c>
      <c r="C5652" s="8" t="s">
        <v>5623</v>
      </c>
      <c r="D5652" s="2">
        <v>2</v>
      </c>
    </row>
    <row r="5653" spans="2:4" x14ac:dyDescent="0.15">
      <c r="B5653" s="1">
        <v>5649</v>
      </c>
      <c r="C5653" s="8" t="s">
        <v>5624</v>
      </c>
      <c r="D5653" s="2">
        <v>2</v>
      </c>
    </row>
    <row r="5654" spans="2:4" x14ac:dyDescent="0.15">
      <c r="B5654" s="1">
        <v>5650</v>
      </c>
      <c r="C5654" s="8" t="s">
        <v>5625</v>
      </c>
      <c r="D5654" s="2">
        <v>2</v>
      </c>
    </row>
    <row r="5655" spans="2:4" x14ac:dyDescent="0.15">
      <c r="B5655" s="1">
        <v>5651</v>
      </c>
      <c r="C5655" s="8" t="s">
        <v>5626</v>
      </c>
      <c r="D5655" s="2">
        <v>2</v>
      </c>
    </row>
    <row r="5656" spans="2:4" x14ac:dyDescent="0.15">
      <c r="B5656" s="1">
        <v>5652</v>
      </c>
      <c r="C5656" s="8" t="s">
        <v>5627</v>
      </c>
      <c r="D5656" s="2">
        <v>2</v>
      </c>
    </row>
    <row r="5657" spans="2:4" x14ac:dyDescent="0.15">
      <c r="B5657" s="1">
        <v>5653</v>
      </c>
      <c r="C5657" s="8" t="s">
        <v>5628</v>
      </c>
      <c r="D5657" s="2">
        <v>2</v>
      </c>
    </row>
    <row r="5658" spans="2:4" x14ac:dyDescent="0.15">
      <c r="B5658" s="1">
        <v>5654</v>
      </c>
      <c r="C5658" s="8" t="s">
        <v>5629</v>
      </c>
      <c r="D5658" s="2">
        <v>2</v>
      </c>
    </row>
    <row r="5659" spans="2:4" x14ac:dyDescent="0.15">
      <c r="B5659" s="1">
        <v>5655</v>
      </c>
      <c r="C5659" s="8" t="s">
        <v>5630</v>
      </c>
      <c r="D5659" s="2">
        <v>2</v>
      </c>
    </row>
    <row r="5660" spans="2:4" x14ac:dyDescent="0.15">
      <c r="B5660" s="1">
        <v>5656</v>
      </c>
      <c r="C5660" s="8" t="s">
        <v>5631</v>
      </c>
      <c r="D5660" s="2">
        <v>2</v>
      </c>
    </row>
    <row r="5661" spans="2:4" x14ac:dyDescent="0.15">
      <c r="B5661" s="1">
        <v>5657</v>
      </c>
      <c r="C5661" s="8" t="s">
        <v>5632</v>
      </c>
      <c r="D5661" s="2">
        <v>2</v>
      </c>
    </row>
    <row r="5662" spans="2:4" x14ac:dyDescent="0.15">
      <c r="B5662" s="1">
        <v>5658</v>
      </c>
      <c r="C5662" s="8" t="s">
        <v>5633</v>
      </c>
      <c r="D5662" s="2">
        <v>2</v>
      </c>
    </row>
    <row r="5663" spans="2:4" x14ac:dyDescent="0.15">
      <c r="B5663" s="1">
        <v>5659</v>
      </c>
      <c r="C5663" s="8" t="s">
        <v>5634</v>
      </c>
      <c r="D5663" s="2">
        <v>2</v>
      </c>
    </row>
    <row r="5664" spans="2:4" x14ac:dyDescent="0.15">
      <c r="B5664" s="1">
        <v>5660</v>
      </c>
      <c r="C5664" s="8" t="s">
        <v>5635</v>
      </c>
      <c r="D5664" s="2">
        <v>2</v>
      </c>
    </row>
    <row r="5665" spans="2:4" x14ac:dyDescent="0.15">
      <c r="B5665" s="1">
        <v>5661</v>
      </c>
      <c r="C5665" s="8" t="s">
        <v>5636</v>
      </c>
      <c r="D5665" s="2">
        <v>2</v>
      </c>
    </row>
    <row r="5666" spans="2:4" x14ac:dyDescent="0.15">
      <c r="B5666" s="1">
        <v>5662</v>
      </c>
      <c r="C5666" s="8" t="s">
        <v>5637</v>
      </c>
      <c r="D5666" s="2">
        <v>2</v>
      </c>
    </row>
    <row r="5667" spans="2:4" x14ac:dyDescent="0.15">
      <c r="B5667" s="1">
        <v>5663</v>
      </c>
      <c r="C5667" s="8" t="s">
        <v>5638</v>
      </c>
      <c r="D5667" s="2">
        <v>2</v>
      </c>
    </row>
    <row r="5668" spans="2:4" x14ac:dyDescent="0.15">
      <c r="B5668" s="1">
        <v>5664</v>
      </c>
      <c r="C5668" s="8" t="s">
        <v>5639</v>
      </c>
      <c r="D5668" s="2">
        <v>2</v>
      </c>
    </row>
    <row r="5669" spans="2:4" x14ac:dyDescent="0.15">
      <c r="B5669" s="1">
        <v>5665</v>
      </c>
      <c r="C5669" s="8" t="s">
        <v>5640</v>
      </c>
      <c r="D5669" s="2">
        <v>2</v>
      </c>
    </row>
    <row r="5670" spans="2:4" x14ac:dyDescent="0.15">
      <c r="B5670" s="1">
        <v>5666</v>
      </c>
      <c r="C5670" s="8" t="s">
        <v>5641</v>
      </c>
      <c r="D5670" s="2">
        <v>2</v>
      </c>
    </row>
    <row r="5671" spans="2:4" x14ac:dyDescent="0.15">
      <c r="B5671" s="1">
        <v>5667</v>
      </c>
      <c r="C5671" s="8" t="s">
        <v>5642</v>
      </c>
      <c r="D5671" s="2">
        <v>2</v>
      </c>
    </row>
    <row r="5672" spans="2:4" x14ac:dyDescent="0.15">
      <c r="B5672" s="1">
        <v>5668</v>
      </c>
      <c r="C5672" s="8" t="s">
        <v>5643</v>
      </c>
      <c r="D5672" s="2">
        <v>2</v>
      </c>
    </row>
    <row r="5673" spans="2:4" x14ac:dyDescent="0.15">
      <c r="B5673" s="1">
        <v>5669</v>
      </c>
      <c r="C5673" s="8" t="s">
        <v>5644</v>
      </c>
      <c r="D5673" s="2">
        <v>2</v>
      </c>
    </row>
    <row r="5674" spans="2:4" x14ac:dyDescent="0.15">
      <c r="B5674" s="1">
        <v>5670</v>
      </c>
      <c r="C5674" s="8" t="s">
        <v>5645</v>
      </c>
      <c r="D5674" s="2">
        <v>2</v>
      </c>
    </row>
    <row r="5675" spans="2:4" x14ac:dyDescent="0.15">
      <c r="B5675" s="1">
        <v>5671</v>
      </c>
      <c r="C5675" s="8" t="s">
        <v>5646</v>
      </c>
      <c r="D5675" s="2">
        <v>2</v>
      </c>
    </row>
    <row r="5676" spans="2:4" x14ac:dyDescent="0.15">
      <c r="B5676" s="1">
        <v>5672</v>
      </c>
      <c r="C5676" s="8" t="s">
        <v>5647</v>
      </c>
      <c r="D5676" s="2">
        <v>2</v>
      </c>
    </row>
    <row r="5677" spans="2:4" x14ac:dyDescent="0.15">
      <c r="B5677" s="1">
        <v>5673</v>
      </c>
      <c r="C5677" s="8" t="s">
        <v>5648</v>
      </c>
      <c r="D5677" s="2">
        <v>2</v>
      </c>
    </row>
    <row r="5678" spans="2:4" x14ac:dyDescent="0.15">
      <c r="B5678" s="1">
        <v>5674</v>
      </c>
      <c r="C5678" s="8" t="s">
        <v>5649</v>
      </c>
      <c r="D5678" s="2">
        <v>2</v>
      </c>
    </row>
    <row r="5679" spans="2:4" x14ac:dyDescent="0.15">
      <c r="B5679" s="1">
        <v>5675</v>
      </c>
      <c r="C5679" s="8" t="s">
        <v>5650</v>
      </c>
      <c r="D5679" s="2">
        <v>2</v>
      </c>
    </row>
    <row r="5680" spans="2:4" x14ac:dyDescent="0.15">
      <c r="B5680" s="1">
        <v>5676</v>
      </c>
      <c r="C5680" s="8" t="s">
        <v>5651</v>
      </c>
      <c r="D5680" s="2">
        <v>2</v>
      </c>
    </row>
    <row r="5681" spans="2:4" x14ac:dyDescent="0.15">
      <c r="B5681" s="1">
        <v>5677</v>
      </c>
      <c r="C5681" s="8" t="s">
        <v>5652</v>
      </c>
      <c r="D5681" s="2">
        <v>2</v>
      </c>
    </row>
    <row r="5682" spans="2:4" x14ac:dyDescent="0.15">
      <c r="B5682" s="1">
        <v>5678</v>
      </c>
      <c r="C5682" s="8" t="s">
        <v>5653</v>
      </c>
      <c r="D5682" s="2">
        <v>2</v>
      </c>
    </row>
    <row r="5683" spans="2:4" x14ac:dyDescent="0.15">
      <c r="B5683" s="1">
        <v>5679</v>
      </c>
      <c r="C5683" s="8" t="s">
        <v>5654</v>
      </c>
      <c r="D5683" s="2">
        <v>2</v>
      </c>
    </row>
    <row r="5684" spans="2:4" x14ac:dyDescent="0.15">
      <c r="B5684" s="1">
        <v>5680</v>
      </c>
      <c r="C5684" s="8" t="s">
        <v>5655</v>
      </c>
      <c r="D5684" s="2">
        <v>2</v>
      </c>
    </row>
    <row r="5685" spans="2:4" x14ac:dyDescent="0.15">
      <c r="B5685" s="1">
        <v>5681</v>
      </c>
      <c r="C5685" s="8" t="s">
        <v>5656</v>
      </c>
      <c r="D5685" s="2">
        <v>2</v>
      </c>
    </row>
    <row r="5686" spans="2:4" x14ac:dyDescent="0.15">
      <c r="B5686" s="1">
        <v>5682</v>
      </c>
      <c r="C5686" s="8" t="s">
        <v>5657</v>
      </c>
      <c r="D5686" s="2">
        <v>2</v>
      </c>
    </row>
    <row r="5687" spans="2:4" x14ac:dyDescent="0.15">
      <c r="B5687" s="1">
        <v>5683</v>
      </c>
      <c r="C5687" s="8" t="s">
        <v>5658</v>
      </c>
      <c r="D5687" s="2">
        <v>2</v>
      </c>
    </row>
    <row r="5688" spans="2:4" x14ac:dyDescent="0.15">
      <c r="B5688" s="1">
        <v>5684</v>
      </c>
      <c r="C5688" s="8" t="s">
        <v>5659</v>
      </c>
      <c r="D5688" s="2">
        <v>2</v>
      </c>
    </row>
    <row r="5689" spans="2:4" x14ac:dyDescent="0.15">
      <c r="B5689" s="1">
        <v>5685</v>
      </c>
      <c r="C5689" s="8" t="s">
        <v>5660</v>
      </c>
      <c r="D5689" s="2">
        <v>2</v>
      </c>
    </row>
    <row r="5690" spans="2:4" x14ac:dyDescent="0.15">
      <c r="B5690" s="1">
        <v>5686</v>
      </c>
      <c r="C5690" s="8" t="s">
        <v>5661</v>
      </c>
      <c r="D5690" s="2">
        <v>2</v>
      </c>
    </row>
    <row r="5691" spans="2:4" x14ac:dyDescent="0.15">
      <c r="B5691" s="1">
        <v>5687</v>
      </c>
      <c r="C5691" s="8" t="s">
        <v>5662</v>
      </c>
      <c r="D5691" s="2">
        <v>2</v>
      </c>
    </row>
    <row r="5692" spans="2:4" x14ac:dyDescent="0.15">
      <c r="B5692" s="1">
        <v>5688</v>
      </c>
      <c r="C5692" s="8" t="s">
        <v>5663</v>
      </c>
      <c r="D5692" s="2">
        <v>2</v>
      </c>
    </row>
    <row r="5693" spans="2:4" x14ac:dyDescent="0.15">
      <c r="B5693" s="1">
        <v>5689</v>
      </c>
      <c r="C5693" s="8" t="s">
        <v>5664</v>
      </c>
      <c r="D5693" s="2">
        <v>2</v>
      </c>
    </row>
    <row r="5694" spans="2:4" x14ac:dyDescent="0.15">
      <c r="B5694" s="1">
        <v>5690</v>
      </c>
      <c r="C5694" s="8" t="s">
        <v>5665</v>
      </c>
      <c r="D5694" s="2">
        <v>2</v>
      </c>
    </row>
    <row r="5695" spans="2:4" x14ac:dyDescent="0.15">
      <c r="B5695" s="1">
        <v>5691</v>
      </c>
      <c r="C5695" s="8" t="s">
        <v>5666</v>
      </c>
      <c r="D5695" s="2">
        <v>2</v>
      </c>
    </row>
    <row r="5696" spans="2:4" x14ac:dyDescent="0.15">
      <c r="B5696" s="1">
        <v>5692</v>
      </c>
      <c r="C5696" s="8" t="s">
        <v>5667</v>
      </c>
      <c r="D5696" s="2">
        <v>2</v>
      </c>
    </row>
    <row r="5697" spans="2:4" x14ac:dyDescent="0.15">
      <c r="B5697" s="1">
        <v>5693</v>
      </c>
      <c r="C5697" s="8" t="s">
        <v>5668</v>
      </c>
      <c r="D5697" s="2">
        <v>2</v>
      </c>
    </row>
    <row r="5698" spans="2:4" x14ac:dyDescent="0.15">
      <c r="B5698" s="1">
        <v>5694</v>
      </c>
      <c r="C5698" s="8" t="s">
        <v>5669</v>
      </c>
      <c r="D5698" s="2">
        <v>2</v>
      </c>
    </row>
    <row r="5699" spans="2:4" x14ac:dyDescent="0.15">
      <c r="B5699" s="1">
        <v>5695</v>
      </c>
      <c r="C5699" s="8" t="s">
        <v>5670</v>
      </c>
      <c r="D5699" s="2">
        <v>2</v>
      </c>
    </row>
    <row r="5700" spans="2:4" x14ac:dyDescent="0.15">
      <c r="B5700" s="1">
        <v>5696</v>
      </c>
      <c r="C5700" s="8" t="s">
        <v>5671</v>
      </c>
      <c r="D5700" s="2">
        <v>2</v>
      </c>
    </row>
    <row r="5701" spans="2:4" x14ac:dyDescent="0.15">
      <c r="B5701" s="1">
        <v>5697</v>
      </c>
      <c r="C5701" s="8" t="s">
        <v>5672</v>
      </c>
      <c r="D5701" s="2">
        <v>2</v>
      </c>
    </row>
    <row r="5702" spans="2:4" x14ac:dyDescent="0.15">
      <c r="B5702" s="1">
        <v>5698</v>
      </c>
      <c r="C5702" s="8" t="s">
        <v>5673</v>
      </c>
      <c r="D5702" s="2">
        <v>2</v>
      </c>
    </row>
    <row r="5703" spans="2:4" x14ac:dyDescent="0.15">
      <c r="B5703" s="1">
        <v>5699</v>
      </c>
      <c r="C5703" s="8" t="s">
        <v>5674</v>
      </c>
      <c r="D5703" s="2">
        <v>2</v>
      </c>
    </row>
    <row r="5704" spans="2:4" x14ac:dyDescent="0.15">
      <c r="B5704" s="1">
        <v>5700</v>
      </c>
      <c r="C5704" s="8" t="s">
        <v>5675</v>
      </c>
      <c r="D5704" s="2">
        <v>2</v>
      </c>
    </row>
    <row r="5705" spans="2:4" x14ac:dyDescent="0.15">
      <c r="B5705" s="1">
        <v>5701</v>
      </c>
      <c r="C5705" s="8" t="s">
        <v>5676</v>
      </c>
      <c r="D5705" s="2">
        <v>2</v>
      </c>
    </row>
    <row r="5706" spans="2:4" x14ac:dyDescent="0.15">
      <c r="B5706" s="1">
        <v>5702</v>
      </c>
      <c r="C5706" s="8" t="s">
        <v>5677</v>
      </c>
      <c r="D5706" s="2">
        <v>2</v>
      </c>
    </row>
    <row r="5707" spans="2:4" x14ac:dyDescent="0.15">
      <c r="B5707" s="1">
        <v>5703</v>
      </c>
      <c r="C5707" s="8" t="s">
        <v>5678</v>
      </c>
      <c r="D5707" s="2">
        <v>2</v>
      </c>
    </row>
    <row r="5708" spans="2:4" x14ac:dyDescent="0.15">
      <c r="B5708" s="1">
        <v>5704</v>
      </c>
      <c r="C5708" s="8" t="s">
        <v>5679</v>
      </c>
      <c r="D5708" s="2">
        <v>2</v>
      </c>
    </row>
    <row r="5709" spans="2:4" x14ac:dyDescent="0.15">
      <c r="B5709" s="1">
        <v>5705</v>
      </c>
      <c r="C5709" s="8" t="s">
        <v>5680</v>
      </c>
      <c r="D5709" s="2">
        <v>2</v>
      </c>
    </row>
    <row r="5710" spans="2:4" x14ac:dyDescent="0.15">
      <c r="B5710" s="1">
        <v>5706</v>
      </c>
      <c r="C5710" s="8" t="s">
        <v>5681</v>
      </c>
      <c r="D5710" s="2">
        <v>2</v>
      </c>
    </row>
    <row r="5711" spans="2:4" x14ac:dyDescent="0.15">
      <c r="B5711" s="1">
        <v>5707</v>
      </c>
      <c r="C5711" s="8" t="s">
        <v>5682</v>
      </c>
      <c r="D5711" s="2">
        <v>2</v>
      </c>
    </row>
    <row r="5712" spans="2:4" x14ac:dyDescent="0.15">
      <c r="B5712" s="1">
        <v>5708</v>
      </c>
      <c r="C5712" s="8" t="s">
        <v>5683</v>
      </c>
      <c r="D5712" s="2">
        <v>2</v>
      </c>
    </row>
    <row r="5713" spans="2:4" x14ac:dyDescent="0.15">
      <c r="B5713" s="1">
        <v>5709</v>
      </c>
      <c r="C5713" s="8" t="s">
        <v>5684</v>
      </c>
      <c r="D5713" s="2">
        <v>2</v>
      </c>
    </row>
    <row r="5714" spans="2:4" x14ac:dyDescent="0.15">
      <c r="B5714" s="1">
        <v>5710</v>
      </c>
      <c r="C5714" s="8" t="s">
        <v>5685</v>
      </c>
      <c r="D5714" s="2">
        <v>2</v>
      </c>
    </row>
    <row r="5715" spans="2:4" x14ac:dyDescent="0.15">
      <c r="B5715" s="1">
        <v>5711</v>
      </c>
      <c r="C5715" s="8" t="s">
        <v>5686</v>
      </c>
      <c r="D5715" s="2">
        <v>2</v>
      </c>
    </row>
    <row r="5716" spans="2:4" x14ac:dyDescent="0.15">
      <c r="B5716" s="1">
        <v>5712</v>
      </c>
      <c r="C5716" s="8" t="s">
        <v>5687</v>
      </c>
      <c r="D5716" s="2">
        <v>2</v>
      </c>
    </row>
    <row r="5717" spans="2:4" x14ac:dyDescent="0.15">
      <c r="B5717" s="1">
        <v>5713</v>
      </c>
      <c r="C5717" s="8" t="s">
        <v>5688</v>
      </c>
      <c r="D5717" s="2">
        <v>2</v>
      </c>
    </row>
    <row r="5718" spans="2:4" x14ac:dyDescent="0.15">
      <c r="B5718" s="1">
        <v>5714</v>
      </c>
      <c r="C5718" s="8" t="s">
        <v>5689</v>
      </c>
      <c r="D5718" s="2">
        <v>2</v>
      </c>
    </row>
    <row r="5719" spans="2:4" x14ac:dyDescent="0.15">
      <c r="B5719" s="1">
        <v>5715</v>
      </c>
      <c r="C5719" s="8" t="s">
        <v>5690</v>
      </c>
      <c r="D5719" s="2">
        <v>2</v>
      </c>
    </row>
    <row r="5720" spans="2:4" x14ac:dyDescent="0.15">
      <c r="B5720" s="1">
        <v>5716</v>
      </c>
      <c r="C5720" s="8" t="s">
        <v>5691</v>
      </c>
      <c r="D5720" s="2">
        <v>2</v>
      </c>
    </row>
    <row r="5721" spans="2:4" x14ac:dyDescent="0.15">
      <c r="B5721" s="1">
        <v>5717</v>
      </c>
      <c r="C5721" s="8" t="s">
        <v>5692</v>
      </c>
      <c r="D5721" s="2">
        <v>2</v>
      </c>
    </row>
    <row r="5722" spans="2:4" x14ac:dyDescent="0.15">
      <c r="B5722" s="1">
        <v>5718</v>
      </c>
      <c r="C5722" s="8" t="s">
        <v>5693</v>
      </c>
      <c r="D5722" s="2">
        <v>2</v>
      </c>
    </row>
    <row r="5723" spans="2:4" x14ac:dyDescent="0.15">
      <c r="B5723" s="1">
        <v>5719</v>
      </c>
      <c r="C5723" s="8" t="s">
        <v>5694</v>
      </c>
      <c r="D5723" s="2">
        <v>2</v>
      </c>
    </row>
    <row r="5724" spans="2:4" x14ac:dyDescent="0.15">
      <c r="B5724" s="1">
        <v>5720</v>
      </c>
      <c r="C5724" s="8" t="s">
        <v>5695</v>
      </c>
      <c r="D5724" s="2">
        <v>2</v>
      </c>
    </row>
    <row r="5725" spans="2:4" x14ac:dyDescent="0.15">
      <c r="B5725" s="1">
        <v>5721</v>
      </c>
      <c r="C5725" s="8" t="s">
        <v>5696</v>
      </c>
      <c r="D5725" s="2">
        <v>2</v>
      </c>
    </row>
    <row r="5726" spans="2:4" x14ac:dyDescent="0.15">
      <c r="B5726" s="1">
        <v>5722</v>
      </c>
      <c r="C5726" s="8" t="s">
        <v>5697</v>
      </c>
      <c r="D5726" s="2">
        <v>2</v>
      </c>
    </row>
    <row r="5727" spans="2:4" x14ac:dyDescent="0.15">
      <c r="B5727" s="1">
        <v>5723</v>
      </c>
      <c r="C5727" s="8" t="s">
        <v>5698</v>
      </c>
      <c r="D5727" s="2">
        <v>2</v>
      </c>
    </row>
    <row r="5728" spans="2:4" x14ac:dyDescent="0.15">
      <c r="B5728" s="1">
        <v>5724</v>
      </c>
      <c r="C5728" s="8" t="s">
        <v>5699</v>
      </c>
      <c r="D5728" s="2">
        <v>2</v>
      </c>
    </row>
    <row r="5729" spans="2:4" x14ac:dyDescent="0.15">
      <c r="B5729" s="1">
        <v>5725</v>
      </c>
      <c r="C5729" s="8" t="s">
        <v>5700</v>
      </c>
      <c r="D5729" s="2">
        <v>2</v>
      </c>
    </row>
    <row r="5730" spans="2:4" x14ac:dyDescent="0.15">
      <c r="B5730" s="1">
        <v>5726</v>
      </c>
      <c r="C5730" s="8" t="s">
        <v>5701</v>
      </c>
      <c r="D5730" s="2">
        <v>2</v>
      </c>
    </row>
    <row r="5731" spans="2:4" x14ac:dyDescent="0.15">
      <c r="B5731" s="1">
        <v>5727</v>
      </c>
      <c r="C5731" s="8" t="s">
        <v>5702</v>
      </c>
      <c r="D5731" s="2">
        <v>2</v>
      </c>
    </row>
    <row r="5732" spans="2:4" x14ac:dyDescent="0.15">
      <c r="B5732" s="1">
        <v>5728</v>
      </c>
      <c r="C5732" s="8" t="s">
        <v>5703</v>
      </c>
      <c r="D5732" s="2">
        <v>2</v>
      </c>
    </row>
    <row r="5733" spans="2:4" x14ac:dyDescent="0.15">
      <c r="B5733" s="1">
        <v>5729</v>
      </c>
      <c r="C5733" s="8" t="s">
        <v>5704</v>
      </c>
      <c r="D5733" s="2">
        <v>2</v>
      </c>
    </row>
    <row r="5734" spans="2:4" x14ac:dyDescent="0.15">
      <c r="B5734" s="1">
        <v>5730</v>
      </c>
      <c r="C5734" s="8" t="s">
        <v>5705</v>
      </c>
      <c r="D5734" s="2">
        <v>2</v>
      </c>
    </row>
    <row r="5735" spans="2:4" x14ac:dyDescent="0.15">
      <c r="B5735" s="1">
        <v>5731</v>
      </c>
      <c r="C5735" s="8" t="s">
        <v>5706</v>
      </c>
      <c r="D5735" s="2">
        <v>2</v>
      </c>
    </row>
    <row r="5736" spans="2:4" x14ac:dyDescent="0.15">
      <c r="B5736" s="1">
        <v>5732</v>
      </c>
      <c r="C5736" s="8" t="s">
        <v>5707</v>
      </c>
      <c r="D5736" s="2">
        <v>2</v>
      </c>
    </row>
    <row r="5737" spans="2:4" x14ac:dyDescent="0.15">
      <c r="B5737" s="1">
        <v>5733</v>
      </c>
      <c r="C5737" s="8" t="s">
        <v>5708</v>
      </c>
      <c r="D5737" s="2">
        <v>2</v>
      </c>
    </row>
    <row r="5738" spans="2:4" x14ac:dyDescent="0.15">
      <c r="B5738" s="1">
        <v>5734</v>
      </c>
      <c r="C5738" s="8" t="s">
        <v>5709</v>
      </c>
      <c r="D5738" s="2">
        <v>2</v>
      </c>
    </row>
    <row r="5739" spans="2:4" x14ac:dyDescent="0.15">
      <c r="B5739" s="1">
        <v>5735</v>
      </c>
      <c r="C5739" s="8" t="s">
        <v>5710</v>
      </c>
      <c r="D5739" s="2">
        <v>2</v>
      </c>
    </row>
    <row r="5740" spans="2:4" x14ac:dyDescent="0.15">
      <c r="B5740" s="1">
        <v>5736</v>
      </c>
      <c r="C5740" s="8" t="s">
        <v>5711</v>
      </c>
      <c r="D5740" s="2">
        <v>2</v>
      </c>
    </row>
    <row r="5741" spans="2:4" x14ac:dyDescent="0.15">
      <c r="B5741" s="1">
        <v>5737</v>
      </c>
      <c r="C5741" s="8" t="s">
        <v>5712</v>
      </c>
      <c r="D5741" s="2">
        <v>2</v>
      </c>
    </row>
    <row r="5742" spans="2:4" x14ac:dyDescent="0.15">
      <c r="B5742" s="1">
        <v>5738</v>
      </c>
      <c r="C5742" s="8" t="s">
        <v>5713</v>
      </c>
      <c r="D5742" s="2">
        <v>2</v>
      </c>
    </row>
    <row r="5743" spans="2:4" x14ac:dyDescent="0.15">
      <c r="B5743" s="1">
        <v>5739</v>
      </c>
      <c r="C5743" s="8" t="s">
        <v>5714</v>
      </c>
      <c r="D5743" s="2">
        <v>2</v>
      </c>
    </row>
    <row r="5744" spans="2:4" x14ac:dyDescent="0.15">
      <c r="B5744" s="1">
        <v>5740</v>
      </c>
      <c r="C5744" s="8" t="s">
        <v>5715</v>
      </c>
      <c r="D5744" s="2">
        <v>2</v>
      </c>
    </row>
    <row r="5745" spans="2:4" x14ac:dyDescent="0.15">
      <c r="B5745" s="1">
        <v>5741</v>
      </c>
      <c r="C5745" s="8" t="s">
        <v>5716</v>
      </c>
      <c r="D5745" s="2">
        <v>2</v>
      </c>
    </row>
    <row r="5746" spans="2:4" x14ac:dyDescent="0.15">
      <c r="B5746" s="1">
        <v>5742</v>
      </c>
      <c r="C5746" s="8" t="s">
        <v>5717</v>
      </c>
      <c r="D5746" s="2">
        <v>2</v>
      </c>
    </row>
    <row r="5747" spans="2:4" x14ac:dyDescent="0.15">
      <c r="B5747" s="1">
        <v>5743</v>
      </c>
      <c r="C5747" s="8" t="s">
        <v>5718</v>
      </c>
      <c r="D5747" s="2">
        <v>2</v>
      </c>
    </row>
    <row r="5748" spans="2:4" x14ac:dyDescent="0.15">
      <c r="B5748" s="1">
        <v>5744</v>
      </c>
      <c r="C5748" s="8" t="s">
        <v>5719</v>
      </c>
      <c r="D5748" s="2">
        <v>2</v>
      </c>
    </row>
    <row r="5749" spans="2:4" x14ac:dyDescent="0.15">
      <c r="B5749" s="1">
        <v>5745</v>
      </c>
      <c r="C5749" s="8" t="s">
        <v>5720</v>
      </c>
      <c r="D5749" s="2">
        <v>2</v>
      </c>
    </row>
    <row r="5750" spans="2:4" x14ac:dyDescent="0.15">
      <c r="B5750" s="1">
        <v>5746</v>
      </c>
      <c r="C5750" s="8" t="s">
        <v>5721</v>
      </c>
      <c r="D5750" s="2">
        <v>2</v>
      </c>
    </row>
    <row r="5751" spans="2:4" x14ac:dyDescent="0.15">
      <c r="B5751" s="1">
        <v>5747</v>
      </c>
      <c r="C5751" s="8" t="s">
        <v>5722</v>
      </c>
      <c r="D5751" s="2">
        <v>2</v>
      </c>
    </row>
    <row r="5752" spans="2:4" x14ac:dyDescent="0.15">
      <c r="B5752" s="1">
        <v>5748</v>
      </c>
      <c r="C5752" s="8" t="s">
        <v>5723</v>
      </c>
      <c r="D5752" s="2">
        <v>2</v>
      </c>
    </row>
    <row r="5753" spans="2:4" x14ac:dyDescent="0.15">
      <c r="B5753" s="1">
        <v>5749</v>
      </c>
      <c r="C5753" s="8" t="s">
        <v>5724</v>
      </c>
      <c r="D5753" s="2">
        <v>2</v>
      </c>
    </row>
    <row r="5754" spans="2:4" x14ac:dyDescent="0.15">
      <c r="B5754" s="1">
        <v>5750</v>
      </c>
      <c r="C5754" s="8" t="s">
        <v>5725</v>
      </c>
      <c r="D5754" s="2">
        <v>2</v>
      </c>
    </row>
    <row r="5755" spans="2:4" x14ac:dyDescent="0.15">
      <c r="B5755" s="1">
        <v>5751</v>
      </c>
      <c r="C5755" s="8" t="s">
        <v>5726</v>
      </c>
      <c r="D5755" s="2">
        <v>2</v>
      </c>
    </row>
    <row r="5756" spans="2:4" x14ac:dyDescent="0.15">
      <c r="B5756" s="1">
        <v>5752</v>
      </c>
      <c r="C5756" s="8" t="s">
        <v>5727</v>
      </c>
      <c r="D5756" s="2">
        <v>2</v>
      </c>
    </row>
    <row r="5757" spans="2:4" x14ac:dyDescent="0.15">
      <c r="B5757" s="1">
        <v>5753</v>
      </c>
      <c r="C5757" s="8" t="s">
        <v>5728</v>
      </c>
      <c r="D5757" s="2">
        <v>2</v>
      </c>
    </row>
    <row r="5758" spans="2:4" x14ac:dyDescent="0.15">
      <c r="B5758" s="1">
        <v>5754</v>
      </c>
      <c r="C5758" s="8" t="s">
        <v>5729</v>
      </c>
      <c r="D5758" s="2">
        <v>2</v>
      </c>
    </row>
    <row r="5759" spans="2:4" x14ac:dyDescent="0.15">
      <c r="B5759" s="1">
        <v>5755</v>
      </c>
      <c r="C5759" s="8" t="s">
        <v>5730</v>
      </c>
      <c r="D5759" s="2">
        <v>2</v>
      </c>
    </row>
    <row r="5760" spans="2:4" x14ac:dyDescent="0.15">
      <c r="B5760" s="1">
        <v>5756</v>
      </c>
      <c r="C5760" s="8" t="s">
        <v>5731</v>
      </c>
      <c r="D5760" s="2">
        <v>2</v>
      </c>
    </row>
    <row r="5761" spans="2:4" x14ac:dyDescent="0.15">
      <c r="B5761" s="1">
        <v>5757</v>
      </c>
      <c r="C5761" s="8" t="s">
        <v>5732</v>
      </c>
      <c r="D5761" s="2">
        <v>2</v>
      </c>
    </row>
    <row r="5762" spans="2:4" x14ac:dyDescent="0.15">
      <c r="B5762" s="1">
        <v>5758</v>
      </c>
      <c r="C5762" s="8" t="s">
        <v>5733</v>
      </c>
      <c r="D5762" s="2">
        <v>2</v>
      </c>
    </row>
    <row r="5763" spans="2:4" x14ac:dyDescent="0.15">
      <c r="B5763" s="1">
        <v>5759</v>
      </c>
      <c r="C5763" s="8" t="s">
        <v>5734</v>
      </c>
      <c r="D5763" s="2">
        <v>2</v>
      </c>
    </row>
    <row r="5764" spans="2:4" x14ac:dyDescent="0.15">
      <c r="B5764" s="1">
        <v>5760</v>
      </c>
      <c r="C5764" s="8" t="s">
        <v>5735</v>
      </c>
      <c r="D5764" s="2">
        <v>2</v>
      </c>
    </row>
    <row r="5765" spans="2:4" x14ac:dyDescent="0.15">
      <c r="B5765" s="1">
        <v>5761</v>
      </c>
      <c r="C5765" s="8" t="s">
        <v>5736</v>
      </c>
      <c r="D5765" s="2">
        <v>2</v>
      </c>
    </row>
    <row r="5766" spans="2:4" x14ac:dyDescent="0.15">
      <c r="B5766" s="1">
        <v>5762</v>
      </c>
      <c r="C5766" s="8" t="s">
        <v>5737</v>
      </c>
      <c r="D5766" s="2">
        <v>2</v>
      </c>
    </row>
    <row r="5767" spans="2:4" x14ac:dyDescent="0.15">
      <c r="B5767" s="1">
        <v>5763</v>
      </c>
      <c r="C5767" s="8" t="s">
        <v>5738</v>
      </c>
      <c r="D5767" s="2">
        <v>2</v>
      </c>
    </row>
    <row r="5768" spans="2:4" x14ac:dyDescent="0.15">
      <c r="B5768" s="1">
        <v>5764</v>
      </c>
      <c r="C5768" s="8" t="s">
        <v>5739</v>
      </c>
      <c r="D5768" s="2">
        <v>2</v>
      </c>
    </row>
    <row r="5769" spans="2:4" x14ac:dyDescent="0.15">
      <c r="B5769" s="1">
        <v>5765</v>
      </c>
      <c r="C5769" s="8" t="s">
        <v>5740</v>
      </c>
      <c r="D5769" s="2">
        <v>2</v>
      </c>
    </row>
    <row r="5770" spans="2:4" x14ac:dyDescent="0.15">
      <c r="B5770" s="1">
        <v>5766</v>
      </c>
      <c r="C5770" s="8" t="s">
        <v>5741</v>
      </c>
      <c r="D5770" s="2">
        <v>2</v>
      </c>
    </row>
    <row r="5771" spans="2:4" x14ac:dyDescent="0.15">
      <c r="B5771" s="1">
        <v>5767</v>
      </c>
      <c r="C5771" s="8" t="s">
        <v>5742</v>
      </c>
      <c r="D5771" s="2">
        <v>2</v>
      </c>
    </row>
    <row r="5772" spans="2:4" x14ac:dyDescent="0.15">
      <c r="B5772" s="1">
        <v>5768</v>
      </c>
      <c r="C5772" s="8" t="s">
        <v>5743</v>
      </c>
      <c r="D5772" s="2">
        <v>2</v>
      </c>
    </row>
    <row r="5773" spans="2:4" x14ac:dyDescent="0.15">
      <c r="B5773" s="1">
        <v>5769</v>
      </c>
      <c r="C5773" s="8" t="s">
        <v>5744</v>
      </c>
      <c r="D5773" s="2">
        <v>2</v>
      </c>
    </row>
    <row r="5774" spans="2:4" x14ac:dyDescent="0.15">
      <c r="B5774" s="1">
        <v>5770</v>
      </c>
      <c r="C5774" s="8" t="s">
        <v>5745</v>
      </c>
      <c r="D5774" s="2">
        <v>2</v>
      </c>
    </row>
    <row r="5775" spans="2:4" x14ac:dyDescent="0.15">
      <c r="B5775" s="1">
        <v>5771</v>
      </c>
      <c r="C5775" s="8" t="s">
        <v>5746</v>
      </c>
      <c r="D5775" s="2">
        <v>2</v>
      </c>
    </row>
    <row r="5776" spans="2:4" x14ac:dyDescent="0.15">
      <c r="B5776" s="1">
        <v>5772</v>
      </c>
      <c r="C5776" s="8" t="s">
        <v>5747</v>
      </c>
      <c r="D5776" s="2">
        <v>2</v>
      </c>
    </row>
    <row r="5777" spans="2:4" x14ac:dyDescent="0.15">
      <c r="B5777" s="1">
        <v>5773</v>
      </c>
      <c r="C5777" s="8" t="s">
        <v>5748</v>
      </c>
      <c r="D5777" s="2">
        <v>2</v>
      </c>
    </row>
    <row r="5778" spans="2:4" x14ac:dyDescent="0.15">
      <c r="B5778" s="1">
        <v>5774</v>
      </c>
      <c r="C5778" s="8" t="s">
        <v>5749</v>
      </c>
      <c r="D5778" s="2">
        <v>2</v>
      </c>
    </row>
    <row r="5779" spans="2:4" x14ac:dyDescent="0.15">
      <c r="B5779" s="1">
        <v>5775</v>
      </c>
      <c r="C5779" s="8" t="s">
        <v>5750</v>
      </c>
      <c r="D5779" s="2">
        <v>2</v>
      </c>
    </row>
    <row r="5780" spans="2:4" x14ac:dyDescent="0.15">
      <c r="B5780" s="1">
        <v>5776</v>
      </c>
      <c r="C5780" s="8" t="s">
        <v>5751</v>
      </c>
      <c r="D5780" s="2">
        <v>2</v>
      </c>
    </row>
    <row r="5781" spans="2:4" x14ac:dyDescent="0.15">
      <c r="B5781" s="1">
        <v>5777</v>
      </c>
      <c r="C5781" s="8" t="s">
        <v>5752</v>
      </c>
      <c r="D5781" s="2">
        <v>2</v>
      </c>
    </row>
    <row r="5782" spans="2:4" x14ac:dyDescent="0.15">
      <c r="B5782" s="1">
        <v>5778</v>
      </c>
      <c r="C5782" s="8" t="s">
        <v>5753</v>
      </c>
      <c r="D5782" s="2">
        <v>2</v>
      </c>
    </row>
    <row r="5783" spans="2:4" x14ac:dyDescent="0.15">
      <c r="B5783" s="1">
        <v>5779</v>
      </c>
      <c r="C5783" s="8" t="s">
        <v>5754</v>
      </c>
      <c r="D5783" s="2">
        <v>2</v>
      </c>
    </row>
    <row r="5784" spans="2:4" x14ac:dyDescent="0.15">
      <c r="B5784" s="1">
        <v>5780</v>
      </c>
      <c r="C5784" s="8" t="s">
        <v>5755</v>
      </c>
      <c r="D5784" s="2">
        <v>2</v>
      </c>
    </row>
    <row r="5785" spans="2:4" x14ac:dyDescent="0.15">
      <c r="B5785" s="1">
        <v>5781</v>
      </c>
      <c r="C5785" s="8" t="s">
        <v>5756</v>
      </c>
      <c r="D5785" s="2">
        <v>2</v>
      </c>
    </row>
    <row r="5786" spans="2:4" x14ac:dyDescent="0.15">
      <c r="B5786" s="1">
        <v>5782</v>
      </c>
      <c r="C5786" s="8" t="s">
        <v>5757</v>
      </c>
      <c r="D5786" s="2">
        <v>2</v>
      </c>
    </row>
    <row r="5787" spans="2:4" x14ac:dyDescent="0.15">
      <c r="B5787" s="1">
        <v>5783</v>
      </c>
      <c r="C5787" s="8" t="s">
        <v>5758</v>
      </c>
      <c r="D5787" s="2">
        <v>2</v>
      </c>
    </row>
    <row r="5788" spans="2:4" x14ac:dyDescent="0.15">
      <c r="B5788" s="1">
        <v>5784</v>
      </c>
      <c r="C5788" s="8" t="s">
        <v>5759</v>
      </c>
      <c r="D5788" s="2">
        <v>2</v>
      </c>
    </row>
    <row r="5789" spans="2:4" x14ac:dyDescent="0.15">
      <c r="B5789" s="1">
        <v>5785</v>
      </c>
      <c r="C5789" s="8" t="s">
        <v>5760</v>
      </c>
      <c r="D5789" s="2">
        <v>2</v>
      </c>
    </row>
    <row r="5790" spans="2:4" x14ac:dyDescent="0.15">
      <c r="B5790" s="1">
        <v>5786</v>
      </c>
      <c r="C5790" s="8" t="s">
        <v>5761</v>
      </c>
      <c r="D5790" s="2">
        <v>2</v>
      </c>
    </row>
    <row r="5791" spans="2:4" x14ac:dyDescent="0.15">
      <c r="B5791" s="1">
        <v>5787</v>
      </c>
      <c r="C5791" s="8" t="s">
        <v>5762</v>
      </c>
      <c r="D5791" s="2">
        <v>2</v>
      </c>
    </row>
    <row r="5792" spans="2:4" x14ac:dyDescent="0.15">
      <c r="B5792" s="1">
        <v>5788</v>
      </c>
      <c r="C5792" s="8" t="s">
        <v>5763</v>
      </c>
      <c r="D5792" s="2">
        <v>2</v>
      </c>
    </row>
    <row r="5793" spans="2:4" x14ac:dyDescent="0.15">
      <c r="B5793" s="1">
        <v>5789</v>
      </c>
      <c r="C5793" s="8" t="s">
        <v>5764</v>
      </c>
      <c r="D5793" s="2">
        <v>2</v>
      </c>
    </row>
    <row r="5794" spans="2:4" x14ac:dyDescent="0.15">
      <c r="B5794" s="1">
        <v>5790</v>
      </c>
      <c r="C5794" s="8" t="s">
        <v>5765</v>
      </c>
      <c r="D5794" s="2">
        <v>2</v>
      </c>
    </row>
    <row r="5795" spans="2:4" x14ac:dyDescent="0.15">
      <c r="B5795" s="1">
        <v>5791</v>
      </c>
      <c r="C5795" s="8" t="s">
        <v>5766</v>
      </c>
      <c r="D5795" s="2">
        <v>2</v>
      </c>
    </row>
    <row r="5796" spans="2:4" x14ac:dyDescent="0.15">
      <c r="B5796" s="1">
        <v>5792</v>
      </c>
      <c r="C5796" s="8" t="s">
        <v>5767</v>
      </c>
      <c r="D5796" s="2">
        <v>2</v>
      </c>
    </row>
    <row r="5797" spans="2:4" x14ac:dyDescent="0.15">
      <c r="B5797" s="1">
        <v>5793</v>
      </c>
      <c r="C5797" s="8" t="s">
        <v>5768</v>
      </c>
      <c r="D5797" s="2">
        <v>2</v>
      </c>
    </row>
    <row r="5798" spans="2:4" x14ac:dyDescent="0.15">
      <c r="B5798" s="1">
        <v>5794</v>
      </c>
      <c r="C5798" s="8" t="s">
        <v>5769</v>
      </c>
      <c r="D5798" s="2">
        <v>2</v>
      </c>
    </row>
    <row r="5799" spans="2:4" x14ac:dyDescent="0.15">
      <c r="B5799" s="1">
        <v>5795</v>
      </c>
      <c r="C5799" s="8" t="s">
        <v>5770</v>
      </c>
      <c r="D5799" s="2">
        <v>2</v>
      </c>
    </row>
    <row r="5800" spans="2:4" x14ac:dyDescent="0.15">
      <c r="B5800" s="1">
        <v>5796</v>
      </c>
      <c r="C5800" s="8" t="s">
        <v>5771</v>
      </c>
      <c r="D5800" s="2">
        <v>2</v>
      </c>
    </row>
    <row r="5801" spans="2:4" x14ac:dyDescent="0.15">
      <c r="B5801" s="1">
        <v>5797</v>
      </c>
      <c r="C5801" s="8" t="s">
        <v>5772</v>
      </c>
      <c r="D5801" s="2">
        <v>2</v>
      </c>
    </row>
    <row r="5802" spans="2:4" x14ac:dyDescent="0.15">
      <c r="B5802" s="1">
        <v>5798</v>
      </c>
      <c r="C5802" s="8" t="s">
        <v>5773</v>
      </c>
      <c r="D5802" s="2">
        <v>2</v>
      </c>
    </row>
    <row r="5803" spans="2:4" x14ac:dyDescent="0.15">
      <c r="B5803" s="1">
        <v>5799</v>
      </c>
      <c r="C5803" s="8" t="s">
        <v>5774</v>
      </c>
      <c r="D5803" s="2">
        <v>2</v>
      </c>
    </row>
    <row r="5804" spans="2:4" x14ac:dyDescent="0.15">
      <c r="B5804" s="1">
        <v>5800</v>
      </c>
      <c r="C5804" s="8" t="s">
        <v>5775</v>
      </c>
      <c r="D5804" s="2">
        <v>2</v>
      </c>
    </row>
    <row r="5805" spans="2:4" x14ac:dyDescent="0.15">
      <c r="B5805" s="1">
        <v>5801</v>
      </c>
      <c r="C5805" s="8" t="s">
        <v>5776</v>
      </c>
      <c r="D5805" s="2">
        <v>2</v>
      </c>
    </row>
    <row r="5806" spans="2:4" x14ac:dyDescent="0.15">
      <c r="B5806" s="1">
        <v>5802</v>
      </c>
      <c r="C5806" s="8" t="s">
        <v>5777</v>
      </c>
      <c r="D5806" s="2">
        <v>2</v>
      </c>
    </row>
    <row r="5807" spans="2:4" x14ac:dyDescent="0.15">
      <c r="B5807" s="1">
        <v>5803</v>
      </c>
      <c r="C5807" s="8" t="s">
        <v>5778</v>
      </c>
      <c r="D5807" s="2">
        <v>2</v>
      </c>
    </row>
    <row r="5808" spans="2:4" x14ac:dyDescent="0.15">
      <c r="B5808" s="1">
        <v>5804</v>
      </c>
      <c r="C5808" s="8" t="s">
        <v>5779</v>
      </c>
      <c r="D5808" s="2">
        <v>2</v>
      </c>
    </row>
    <row r="5809" spans="2:4" x14ac:dyDescent="0.15">
      <c r="B5809" s="1">
        <v>5805</v>
      </c>
      <c r="C5809" s="8" t="s">
        <v>5780</v>
      </c>
      <c r="D5809" s="2">
        <v>2</v>
      </c>
    </row>
    <row r="5810" spans="2:4" x14ac:dyDescent="0.15">
      <c r="B5810" s="1">
        <v>5806</v>
      </c>
      <c r="C5810" s="8" t="s">
        <v>5781</v>
      </c>
      <c r="D5810" s="2">
        <v>2</v>
      </c>
    </row>
    <row r="5811" spans="2:4" x14ac:dyDescent="0.15">
      <c r="B5811" s="1">
        <v>5807</v>
      </c>
      <c r="C5811" s="8" t="s">
        <v>5782</v>
      </c>
      <c r="D5811" s="2">
        <v>2</v>
      </c>
    </row>
    <row r="5812" spans="2:4" x14ac:dyDescent="0.15">
      <c r="B5812" s="1">
        <v>5808</v>
      </c>
      <c r="C5812" s="8" t="s">
        <v>5783</v>
      </c>
      <c r="D5812" s="2">
        <v>2</v>
      </c>
    </row>
    <row r="5813" spans="2:4" x14ac:dyDescent="0.15">
      <c r="B5813" s="1">
        <v>5809</v>
      </c>
      <c r="C5813" s="8" t="s">
        <v>5784</v>
      </c>
      <c r="D5813" s="2">
        <v>2</v>
      </c>
    </row>
    <row r="5814" spans="2:4" x14ac:dyDescent="0.15">
      <c r="B5814" s="1">
        <v>5810</v>
      </c>
      <c r="C5814" s="8" t="s">
        <v>5785</v>
      </c>
      <c r="D5814" s="2">
        <v>2</v>
      </c>
    </row>
    <row r="5815" spans="2:4" x14ac:dyDescent="0.15">
      <c r="B5815" s="1">
        <v>5811</v>
      </c>
      <c r="C5815" s="8" t="s">
        <v>5786</v>
      </c>
      <c r="D5815" s="2">
        <v>2</v>
      </c>
    </row>
    <row r="5816" spans="2:4" x14ac:dyDescent="0.15">
      <c r="B5816" s="1">
        <v>5812</v>
      </c>
      <c r="C5816" s="8" t="s">
        <v>5787</v>
      </c>
      <c r="D5816" s="2">
        <v>2</v>
      </c>
    </row>
    <row r="5817" spans="2:4" x14ac:dyDescent="0.15">
      <c r="B5817" s="1">
        <v>5813</v>
      </c>
      <c r="C5817" s="8" t="s">
        <v>5788</v>
      </c>
      <c r="D5817" s="2">
        <v>2</v>
      </c>
    </row>
    <row r="5818" spans="2:4" x14ac:dyDescent="0.15">
      <c r="B5818" s="1">
        <v>5814</v>
      </c>
      <c r="C5818" s="8" t="s">
        <v>5789</v>
      </c>
      <c r="D5818" s="2">
        <v>2</v>
      </c>
    </row>
    <row r="5819" spans="2:4" x14ac:dyDescent="0.15">
      <c r="B5819" s="1">
        <v>5815</v>
      </c>
      <c r="C5819" s="8" t="s">
        <v>5790</v>
      </c>
      <c r="D5819" s="2">
        <v>2</v>
      </c>
    </row>
    <row r="5820" spans="2:4" x14ac:dyDescent="0.15">
      <c r="B5820" s="1">
        <v>5816</v>
      </c>
      <c r="C5820" s="8" t="s">
        <v>5791</v>
      </c>
      <c r="D5820" s="2">
        <v>2</v>
      </c>
    </row>
    <row r="5821" spans="2:4" x14ac:dyDescent="0.15">
      <c r="B5821" s="1">
        <v>5817</v>
      </c>
      <c r="C5821" s="8" t="s">
        <v>5792</v>
      </c>
      <c r="D5821" s="2">
        <v>2</v>
      </c>
    </row>
    <row r="5822" spans="2:4" x14ac:dyDescent="0.15">
      <c r="B5822" s="1">
        <v>5818</v>
      </c>
      <c r="C5822" s="8" t="s">
        <v>5793</v>
      </c>
      <c r="D5822" s="2">
        <v>2</v>
      </c>
    </row>
    <row r="5823" spans="2:4" x14ac:dyDescent="0.15">
      <c r="B5823" s="1">
        <v>5819</v>
      </c>
      <c r="C5823" s="8" t="s">
        <v>5794</v>
      </c>
      <c r="D5823" s="2">
        <v>2</v>
      </c>
    </row>
    <row r="5824" spans="2:4" x14ac:dyDescent="0.15">
      <c r="B5824" s="1">
        <v>5820</v>
      </c>
      <c r="C5824" s="8" t="s">
        <v>5795</v>
      </c>
      <c r="D5824" s="2">
        <v>2</v>
      </c>
    </row>
    <row r="5825" spans="2:4" x14ac:dyDescent="0.15">
      <c r="B5825" s="1">
        <v>5821</v>
      </c>
      <c r="C5825" s="8" t="s">
        <v>5796</v>
      </c>
      <c r="D5825" s="2">
        <v>2</v>
      </c>
    </row>
    <row r="5826" spans="2:4" x14ac:dyDescent="0.15">
      <c r="B5826" s="1">
        <v>5822</v>
      </c>
      <c r="C5826" s="8" t="s">
        <v>5797</v>
      </c>
      <c r="D5826" s="2">
        <v>2</v>
      </c>
    </row>
    <row r="5827" spans="2:4" x14ac:dyDescent="0.15">
      <c r="B5827" s="1">
        <v>5823</v>
      </c>
      <c r="C5827" s="8" t="s">
        <v>5798</v>
      </c>
      <c r="D5827" s="2">
        <v>2</v>
      </c>
    </row>
    <row r="5828" spans="2:4" x14ac:dyDescent="0.15">
      <c r="B5828" s="1">
        <v>5824</v>
      </c>
      <c r="C5828" s="8" t="s">
        <v>5799</v>
      </c>
      <c r="D5828" s="2">
        <v>2</v>
      </c>
    </row>
    <row r="5829" spans="2:4" x14ac:dyDescent="0.15">
      <c r="B5829" s="1">
        <v>5825</v>
      </c>
      <c r="C5829" s="8" t="s">
        <v>5800</v>
      </c>
      <c r="D5829" s="2">
        <v>2</v>
      </c>
    </row>
    <row r="5830" spans="2:4" x14ac:dyDescent="0.15">
      <c r="B5830" s="1">
        <v>5826</v>
      </c>
      <c r="C5830" s="8" t="s">
        <v>5801</v>
      </c>
      <c r="D5830" s="2">
        <v>2</v>
      </c>
    </row>
    <row r="5831" spans="2:4" x14ac:dyDescent="0.15">
      <c r="B5831" s="1">
        <v>5827</v>
      </c>
      <c r="C5831" s="8" t="s">
        <v>5802</v>
      </c>
      <c r="D5831" s="2">
        <v>2</v>
      </c>
    </row>
    <row r="5832" spans="2:4" x14ac:dyDescent="0.15">
      <c r="B5832" s="1">
        <v>5828</v>
      </c>
      <c r="C5832" s="8" t="s">
        <v>5803</v>
      </c>
      <c r="D5832" s="2">
        <v>2</v>
      </c>
    </row>
    <row r="5833" spans="2:4" x14ac:dyDescent="0.15">
      <c r="B5833" s="1">
        <v>5829</v>
      </c>
      <c r="C5833" s="8" t="s">
        <v>5804</v>
      </c>
      <c r="D5833" s="2">
        <v>2</v>
      </c>
    </row>
    <row r="5834" spans="2:4" x14ac:dyDescent="0.15">
      <c r="B5834" s="1">
        <v>5830</v>
      </c>
      <c r="C5834" s="8" t="s">
        <v>5805</v>
      </c>
      <c r="D5834" s="2">
        <v>2</v>
      </c>
    </row>
    <row r="5835" spans="2:4" x14ac:dyDescent="0.15">
      <c r="B5835" s="1">
        <v>5831</v>
      </c>
      <c r="C5835" s="8" t="s">
        <v>5806</v>
      </c>
      <c r="D5835" s="2">
        <v>2</v>
      </c>
    </row>
    <row r="5836" spans="2:4" x14ac:dyDescent="0.15">
      <c r="B5836" s="1">
        <v>5832</v>
      </c>
      <c r="C5836" s="8" t="s">
        <v>5807</v>
      </c>
      <c r="D5836" s="2">
        <v>2</v>
      </c>
    </row>
    <row r="5837" spans="2:4" x14ac:dyDescent="0.15">
      <c r="B5837" s="1">
        <v>5833</v>
      </c>
      <c r="C5837" s="8" t="s">
        <v>5808</v>
      </c>
      <c r="D5837" s="2">
        <v>2</v>
      </c>
    </row>
    <row r="5838" spans="2:4" x14ac:dyDescent="0.15">
      <c r="B5838" s="1">
        <v>5834</v>
      </c>
      <c r="C5838" s="8" t="s">
        <v>5809</v>
      </c>
      <c r="D5838" s="2">
        <v>2</v>
      </c>
    </row>
    <row r="5839" spans="2:4" x14ac:dyDescent="0.15">
      <c r="B5839" s="1">
        <v>5835</v>
      </c>
      <c r="C5839" s="8" t="s">
        <v>5810</v>
      </c>
      <c r="D5839" s="2">
        <v>2</v>
      </c>
    </row>
    <row r="5840" spans="2:4" x14ac:dyDescent="0.15">
      <c r="B5840" s="1">
        <v>5836</v>
      </c>
      <c r="C5840" s="8" t="s">
        <v>5811</v>
      </c>
      <c r="D5840" s="2">
        <v>2</v>
      </c>
    </row>
    <row r="5841" spans="2:4" x14ac:dyDescent="0.15">
      <c r="B5841" s="1">
        <v>5837</v>
      </c>
      <c r="C5841" s="8" t="s">
        <v>5812</v>
      </c>
      <c r="D5841" s="2">
        <v>2</v>
      </c>
    </row>
    <row r="5842" spans="2:4" x14ac:dyDescent="0.15">
      <c r="B5842" s="1">
        <v>5838</v>
      </c>
      <c r="C5842" s="8" t="s">
        <v>5813</v>
      </c>
      <c r="D5842" s="2">
        <v>2</v>
      </c>
    </row>
    <row r="5843" spans="2:4" x14ac:dyDescent="0.15">
      <c r="B5843" s="1">
        <v>5839</v>
      </c>
      <c r="C5843" s="8" t="s">
        <v>5814</v>
      </c>
      <c r="D5843" s="2">
        <v>2</v>
      </c>
    </row>
    <row r="5844" spans="2:4" x14ac:dyDescent="0.15">
      <c r="B5844" s="1">
        <v>5840</v>
      </c>
      <c r="C5844" s="8" t="s">
        <v>5815</v>
      </c>
      <c r="D5844" s="2">
        <v>2</v>
      </c>
    </row>
    <row r="5845" spans="2:4" x14ac:dyDescent="0.15">
      <c r="B5845" s="1">
        <v>5841</v>
      </c>
      <c r="C5845" s="8" t="s">
        <v>5816</v>
      </c>
      <c r="D5845" s="2">
        <v>2</v>
      </c>
    </row>
    <row r="5846" spans="2:4" x14ac:dyDescent="0.15">
      <c r="B5846" s="1">
        <v>5842</v>
      </c>
      <c r="C5846" s="8" t="s">
        <v>5817</v>
      </c>
      <c r="D5846" s="2">
        <v>2</v>
      </c>
    </row>
    <row r="5847" spans="2:4" x14ac:dyDescent="0.15">
      <c r="B5847" s="1">
        <v>5843</v>
      </c>
      <c r="C5847" s="8" t="s">
        <v>5818</v>
      </c>
      <c r="D5847" s="2">
        <v>2</v>
      </c>
    </row>
    <row r="5848" spans="2:4" x14ac:dyDescent="0.15">
      <c r="B5848" s="1">
        <v>5844</v>
      </c>
      <c r="C5848" s="8" t="s">
        <v>5819</v>
      </c>
      <c r="D5848" s="2">
        <v>2</v>
      </c>
    </row>
    <row r="5849" spans="2:4" x14ac:dyDescent="0.15">
      <c r="B5849" s="1">
        <v>5845</v>
      </c>
      <c r="C5849" s="8" t="s">
        <v>5820</v>
      </c>
      <c r="D5849" s="2">
        <v>2</v>
      </c>
    </row>
    <row r="5850" spans="2:4" x14ac:dyDescent="0.15">
      <c r="B5850" s="1">
        <v>5846</v>
      </c>
      <c r="C5850" s="8" t="s">
        <v>5821</v>
      </c>
      <c r="D5850" s="2">
        <v>2</v>
      </c>
    </row>
    <row r="5851" spans="2:4" x14ac:dyDescent="0.15">
      <c r="B5851" s="1">
        <v>5847</v>
      </c>
      <c r="C5851" s="8" t="s">
        <v>5822</v>
      </c>
      <c r="D5851" s="2">
        <v>2</v>
      </c>
    </row>
    <row r="5852" spans="2:4" x14ac:dyDescent="0.15">
      <c r="B5852" s="1">
        <v>5848</v>
      </c>
      <c r="C5852" s="8" t="s">
        <v>5823</v>
      </c>
      <c r="D5852" s="2">
        <v>2</v>
      </c>
    </row>
    <row r="5853" spans="2:4" x14ac:dyDescent="0.15">
      <c r="B5853" s="1">
        <v>5849</v>
      </c>
      <c r="C5853" s="8" t="s">
        <v>5824</v>
      </c>
      <c r="D5853" s="2">
        <v>2</v>
      </c>
    </row>
    <row r="5854" spans="2:4" x14ac:dyDescent="0.15">
      <c r="B5854" s="1">
        <v>5850</v>
      </c>
      <c r="C5854" s="8" t="s">
        <v>5825</v>
      </c>
      <c r="D5854" s="2">
        <v>2</v>
      </c>
    </row>
    <row r="5855" spans="2:4" x14ac:dyDescent="0.15">
      <c r="B5855" s="1">
        <v>5851</v>
      </c>
      <c r="C5855" s="8" t="s">
        <v>5826</v>
      </c>
      <c r="D5855" s="2">
        <v>2</v>
      </c>
    </row>
    <row r="5856" spans="2:4" x14ac:dyDescent="0.15">
      <c r="B5856" s="1">
        <v>5852</v>
      </c>
      <c r="C5856" s="8" t="s">
        <v>5827</v>
      </c>
      <c r="D5856" s="2">
        <v>2</v>
      </c>
    </row>
    <row r="5857" spans="2:4" x14ac:dyDescent="0.15">
      <c r="B5857" s="1">
        <v>5853</v>
      </c>
      <c r="C5857" s="8" t="s">
        <v>5828</v>
      </c>
      <c r="D5857" s="2">
        <v>2</v>
      </c>
    </row>
    <row r="5858" spans="2:4" x14ac:dyDescent="0.15">
      <c r="B5858" s="1">
        <v>5854</v>
      </c>
      <c r="C5858" s="8" t="s">
        <v>5829</v>
      </c>
      <c r="D5858" s="2">
        <v>2</v>
      </c>
    </row>
    <row r="5859" spans="2:4" x14ac:dyDescent="0.15">
      <c r="B5859" s="1">
        <v>5855</v>
      </c>
      <c r="C5859" s="8" t="s">
        <v>5830</v>
      </c>
      <c r="D5859" s="2">
        <v>2</v>
      </c>
    </row>
    <row r="5860" spans="2:4" x14ac:dyDescent="0.15">
      <c r="B5860" s="1">
        <v>5856</v>
      </c>
      <c r="C5860" s="8" t="s">
        <v>5831</v>
      </c>
      <c r="D5860" s="2">
        <v>2</v>
      </c>
    </row>
    <row r="5861" spans="2:4" x14ac:dyDescent="0.15">
      <c r="B5861" s="1">
        <v>5857</v>
      </c>
      <c r="C5861" s="8" t="s">
        <v>5832</v>
      </c>
      <c r="D5861" s="2">
        <v>2</v>
      </c>
    </row>
    <row r="5862" spans="2:4" x14ac:dyDescent="0.15">
      <c r="B5862" s="1">
        <v>5858</v>
      </c>
      <c r="C5862" s="8" t="s">
        <v>5833</v>
      </c>
      <c r="D5862" s="2">
        <v>2</v>
      </c>
    </row>
    <row r="5863" spans="2:4" x14ac:dyDescent="0.15">
      <c r="B5863" s="1">
        <v>5859</v>
      </c>
      <c r="C5863" s="8" t="s">
        <v>5834</v>
      </c>
      <c r="D5863" s="2">
        <v>2</v>
      </c>
    </row>
    <row r="5864" spans="2:4" x14ac:dyDescent="0.15">
      <c r="B5864" s="1">
        <v>5860</v>
      </c>
      <c r="C5864" s="8" t="s">
        <v>5835</v>
      </c>
      <c r="D5864" s="2">
        <v>2</v>
      </c>
    </row>
    <row r="5865" spans="2:4" x14ac:dyDescent="0.15">
      <c r="B5865" s="1">
        <v>5861</v>
      </c>
      <c r="C5865" s="8" t="s">
        <v>5836</v>
      </c>
      <c r="D5865" s="2">
        <v>2</v>
      </c>
    </row>
    <row r="5866" spans="2:4" x14ac:dyDescent="0.15">
      <c r="B5866" s="1">
        <v>5862</v>
      </c>
      <c r="C5866" s="8" t="s">
        <v>5837</v>
      </c>
      <c r="D5866" s="2">
        <v>2</v>
      </c>
    </row>
    <row r="5867" spans="2:4" x14ac:dyDescent="0.15">
      <c r="B5867" s="1">
        <v>5863</v>
      </c>
      <c r="C5867" s="8" t="s">
        <v>5838</v>
      </c>
      <c r="D5867" s="2">
        <v>2</v>
      </c>
    </row>
    <row r="5868" spans="2:4" x14ac:dyDescent="0.15">
      <c r="B5868" s="1">
        <v>5864</v>
      </c>
      <c r="C5868" s="8" t="s">
        <v>5839</v>
      </c>
      <c r="D5868" s="2">
        <v>2</v>
      </c>
    </row>
    <row r="5869" spans="2:4" x14ac:dyDescent="0.15">
      <c r="B5869" s="1">
        <v>5865</v>
      </c>
      <c r="C5869" s="8" t="s">
        <v>5840</v>
      </c>
      <c r="D5869" s="2">
        <v>2</v>
      </c>
    </row>
    <row r="5870" spans="2:4" x14ac:dyDescent="0.15">
      <c r="B5870" s="1">
        <v>5866</v>
      </c>
      <c r="C5870" s="8" t="s">
        <v>5841</v>
      </c>
      <c r="D5870" s="2">
        <v>2</v>
      </c>
    </row>
    <row r="5871" spans="2:4" x14ac:dyDescent="0.15">
      <c r="B5871" s="1">
        <v>5867</v>
      </c>
      <c r="C5871" s="8" t="s">
        <v>5842</v>
      </c>
      <c r="D5871" s="2">
        <v>2</v>
      </c>
    </row>
    <row r="5872" spans="2:4" x14ac:dyDescent="0.15">
      <c r="B5872" s="1">
        <v>5868</v>
      </c>
      <c r="C5872" s="8" t="s">
        <v>5843</v>
      </c>
      <c r="D5872" s="2">
        <v>2</v>
      </c>
    </row>
    <row r="5873" spans="2:4" x14ac:dyDescent="0.15">
      <c r="B5873" s="1">
        <v>5869</v>
      </c>
      <c r="C5873" s="8" t="s">
        <v>5844</v>
      </c>
      <c r="D5873" s="2">
        <v>2</v>
      </c>
    </row>
    <row r="5874" spans="2:4" x14ac:dyDescent="0.15">
      <c r="B5874" s="1">
        <v>5870</v>
      </c>
      <c r="C5874" s="8" t="s">
        <v>5845</v>
      </c>
      <c r="D5874" s="2">
        <v>2</v>
      </c>
    </row>
    <row r="5875" spans="2:4" x14ac:dyDescent="0.15">
      <c r="B5875" s="1">
        <v>5871</v>
      </c>
      <c r="C5875" s="8" t="s">
        <v>5846</v>
      </c>
      <c r="D5875" s="2">
        <v>2</v>
      </c>
    </row>
    <row r="5876" spans="2:4" x14ac:dyDescent="0.15">
      <c r="B5876" s="1">
        <v>5872</v>
      </c>
      <c r="C5876" s="8" t="s">
        <v>5847</v>
      </c>
      <c r="D5876" s="2">
        <v>2</v>
      </c>
    </row>
    <row r="5877" spans="2:4" x14ac:dyDescent="0.15">
      <c r="B5877" s="1">
        <v>5873</v>
      </c>
      <c r="C5877" s="8" t="s">
        <v>5848</v>
      </c>
      <c r="D5877" s="2">
        <v>2</v>
      </c>
    </row>
    <row r="5878" spans="2:4" x14ac:dyDescent="0.15">
      <c r="B5878" s="1">
        <v>5874</v>
      </c>
      <c r="C5878" s="8" t="s">
        <v>5849</v>
      </c>
      <c r="D5878" s="2">
        <v>2</v>
      </c>
    </row>
    <row r="5879" spans="2:4" x14ac:dyDescent="0.15">
      <c r="B5879" s="1">
        <v>5875</v>
      </c>
      <c r="C5879" s="8" t="s">
        <v>5850</v>
      </c>
      <c r="D5879" s="2">
        <v>2</v>
      </c>
    </row>
    <row r="5880" spans="2:4" x14ac:dyDescent="0.15">
      <c r="B5880" s="1">
        <v>5876</v>
      </c>
      <c r="C5880" s="8" t="s">
        <v>5851</v>
      </c>
      <c r="D5880" s="2">
        <v>2</v>
      </c>
    </row>
    <row r="5881" spans="2:4" x14ac:dyDescent="0.15">
      <c r="B5881" s="1">
        <v>5877</v>
      </c>
      <c r="C5881" s="8" t="s">
        <v>5852</v>
      </c>
      <c r="D5881" s="2">
        <v>2</v>
      </c>
    </row>
    <row r="5882" spans="2:4" x14ac:dyDescent="0.15">
      <c r="B5882" s="1">
        <v>5878</v>
      </c>
      <c r="C5882" s="8" t="s">
        <v>5853</v>
      </c>
      <c r="D5882" s="2">
        <v>2</v>
      </c>
    </row>
    <row r="5883" spans="2:4" x14ac:dyDescent="0.15">
      <c r="B5883" s="1">
        <v>5879</v>
      </c>
      <c r="C5883" s="8" t="s">
        <v>5854</v>
      </c>
      <c r="D5883" s="2">
        <v>2</v>
      </c>
    </row>
    <row r="5884" spans="2:4" x14ac:dyDescent="0.15">
      <c r="B5884" s="1">
        <v>5880</v>
      </c>
      <c r="C5884" s="8" t="s">
        <v>5855</v>
      </c>
      <c r="D5884" s="2">
        <v>2</v>
      </c>
    </row>
    <row r="5885" spans="2:4" x14ac:dyDescent="0.15">
      <c r="B5885" s="1">
        <v>5881</v>
      </c>
      <c r="C5885" s="8" t="s">
        <v>5856</v>
      </c>
      <c r="D5885" s="2">
        <v>2</v>
      </c>
    </row>
    <row r="5886" spans="2:4" x14ac:dyDescent="0.15">
      <c r="B5886" s="1">
        <v>5882</v>
      </c>
      <c r="C5886" s="8" t="s">
        <v>5857</v>
      </c>
      <c r="D5886" s="2">
        <v>2</v>
      </c>
    </row>
    <row r="5887" spans="2:4" x14ac:dyDescent="0.15">
      <c r="B5887" s="1">
        <v>5883</v>
      </c>
      <c r="C5887" s="8" t="s">
        <v>5858</v>
      </c>
      <c r="D5887" s="2">
        <v>2</v>
      </c>
    </row>
    <row r="5888" spans="2:4" x14ac:dyDescent="0.15">
      <c r="B5888" s="1">
        <v>5884</v>
      </c>
      <c r="C5888" s="8" t="s">
        <v>5859</v>
      </c>
      <c r="D5888" s="2">
        <v>2</v>
      </c>
    </row>
    <row r="5889" spans="2:4" x14ac:dyDescent="0.15">
      <c r="B5889" s="1">
        <v>5885</v>
      </c>
      <c r="C5889" s="8" t="s">
        <v>5860</v>
      </c>
      <c r="D5889" s="2">
        <v>2</v>
      </c>
    </row>
    <row r="5890" spans="2:4" x14ac:dyDescent="0.15">
      <c r="B5890" s="1">
        <v>5886</v>
      </c>
      <c r="C5890" s="8" t="s">
        <v>5861</v>
      </c>
      <c r="D5890" s="2">
        <v>2</v>
      </c>
    </row>
    <row r="5891" spans="2:4" x14ac:dyDescent="0.15">
      <c r="B5891" s="1">
        <v>5887</v>
      </c>
      <c r="C5891" s="8" t="s">
        <v>5862</v>
      </c>
      <c r="D5891" s="2">
        <v>2</v>
      </c>
    </row>
    <row r="5892" spans="2:4" x14ac:dyDescent="0.15">
      <c r="B5892" s="1">
        <v>5888</v>
      </c>
      <c r="C5892" s="8" t="s">
        <v>5863</v>
      </c>
      <c r="D5892" s="2">
        <v>2</v>
      </c>
    </row>
    <row r="5893" spans="2:4" x14ac:dyDescent="0.15">
      <c r="B5893" s="1">
        <v>5889</v>
      </c>
      <c r="C5893" s="8" t="s">
        <v>5864</v>
      </c>
      <c r="D5893" s="2">
        <v>2</v>
      </c>
    </row>
    <row r="5894" spans="2:4" x14ac:dyDescent="0.15">
      <c r="B5894" s="1">
        <v>5890</v>
      </c>
      <c r="C5894" s="8" t="s">
        <v>5865</v>
      </c>
      <c r="D5894" s="2">
        <v>2</v>
      </c>
    </row>
    <row r="5895" spans="2:4" x14ac:dyDescent="0.15">
      <c r="B5895" s="1">
        <v>5891</v>
      </c>
      <c r="C5895" s="8" t="s">
        <v>5866</v>
      </c>
      <c r="D5895" s="2">
        <v>2</v>
      </c>
    </row>
    <row r="5896" spans="2:4" x14ac:dyDescent="0.15">
      <c r="B5896" s="1">
        <v>5892</v>
      </c>
      <c r="C5896" s="8" t="s">
        <v>5867</v>
      </c>
      <c r="D5896" s="2">
        <v>2</v>
      </c>
    </row>
    <row r="5897" spans="2:4" x14ac:dyDescent="0.15">
      <c r="B5897" s="1">
        <v>5893</v>
      </c>
      <c r="C5897" s="8" t="s">
        <v>5868</v>
      </c>
      <c r="D5897" s="2">
        <v>2</v>
      </c>
    </row>
    <row r="5898" spans="2:4" x14ac:dyDescent="0.15">
      <c r="B5898" s="1">
        <v>5894</v>
      </c>
      <c r="C5898" s="8" t="s">
        <v>5869</v>
      </c>
      <c r="D5898" s="2">
        <v>2</v>
      </c>
    </row>
    <row r="5899" spans="2:4" x14ac:dyDescent="0.15">
      <c r="B5899" s="1">
        <v>5895</v>
      </c>
      <c r="C5899" s="8" t="s">
        <v>5870</v>
      </c>
      <c r="D5899" s="2">
        <v>2</v>
      </c>
    </row>
    <row r="5900" spans="2:4" x14ac:dyDescent="0.15">
      <c r="B5900" s="1">
        <v>5896</v>
      </c>
      <c r="C5900" s="8" t="s">
        <v>5871</v>
      </c>
      <c r="D5900" s="2">
        <v>2</v>
      </c>
    </row>
    <row r="5901" spans="2:4" x14ac:dyDescent="0.15">
      <c r="B5901" s="1">
        <v>5897</v>
      </c>
      <c r="C5901" s="8" t="s">
        <v>5872</v>
      </c>
      <c r="D5901" s="2">
        <v>2</v>
      </c>
    </row>
    <row r="5902" spans="2:4" x14ac:dyDescent="0.15">
      <c r="B5902" s="1">
        <v>5898</v>
      </c>
      <c r="C5902" s="8" t="s">
        <v>5873</v>
      </c>
      <c r="D5902" s="2">
        <v>2</v>
      </c>
    </row>
    <row r="5903" spans="2:4" x14ac:dyDescent="0.15">
      <c r="B5903" s="1">
        <v>5899</v>
      </c>
      <c r="C5903" s="8" t="s">
        <v>5874</v>
      </c>
      <c r="D5903" s="2">
        <v>2</v>
      </c>
    </row>
    <row r="5904" spans="2:4" x14ac:dyDescent="0.15">
      <c r="B5904" s="1">
        <v>5900</v>
      </c>
      <c r="C5904" s="8" t="s">
        <v>5875</v>
      </c>
      <c r="D5904" s="2">
        <v>2</v>
      </c>
    </row>
    <row r="5905" spans="2:4" x14ac:dyDescent="0.15">
      <c r="B5905" s="1">
        <v>5901</v>
      </c>
      <c r="C5905" s="8" t="s">
        <v>5876</v>
      </c>
      <c r="D5905" s="2">
        <v>2</v>
      </c>
    </row>
    <row r="5906" spans="2:4" x14ac:dyDescent="0.15">
      <c r="B5906" s="1">
        <v>5902</v>
      </c>
      <c r="C5906" s="8" t="s">
        <v>5877</v>
      </c>
      <c r="D5906" s="2">
        <v>2</v>
      </c>
    </row>
    <row r="5907" spans="2:4" x14ac:dyDescent="0.15">
      <c r="B5907" s="1">
        <v>5903</v>
      </c>
      <c r="C5907" s="8" t="s">
        <v>5878</v>
      </c>
      <c r="D5907" s="2">
        <v>2</v>
      </c>
    </row>
    <row r="5908" spans="2:4" x14ac:dyDescent="0.15">
      <c r="B5908" s="1">
        <v>5904</v>
      </c>
      <c r="C5908" s="8" t="s">
        <v>5879</v>
      </c>
      <c r="D5908" s="2">
        <v>2</v>
      </c>
    </row>
    <row r="5909" spans="2:4" x14ac:dyDescent="0.15">
      <c r="B5909" s="1">
        <v>5905</v>
      </c>
      <c r="C5909" s="8" t="s">
        <v>5880</v>
      </c>
      <c r="D5909" s="2">
        <v>2</v>
      </c>
    </row>
    <row r="5910" spans="2:4" x14ac:dyDescent="0.15">
      <c r="B5910" s="1">
        <v>5906</v>
      </c>
      <c r="C5910" s="8" t="s">
        <v>5881</v>
      </c>
      <c r="D5910" s="2">
        <v>2</v>
      </c>
    </row>
    <row r="5911" spans="2:4" x14ac:dyDescent="0.15">
      <c r="B5911" s="1">
        <v>5907</v>
      </c>
      <c r="C5911" s="8" t="s">
        <v>5882</v>
      </c>
      <c r="D5911" s="2">
        <v>2</v>
      </c>
    </row>
    <row r="5912" spans="2:4" x14ac:dyDescent="0.15">
      <c r="B5912" s="1">
        <v>5908</v>
      </c>
      <c r="C5912" s="8" t="s">
        <v>5883</v>
      </c>
      <c r="D5912" s="2">
        <v>2</v>
      </c>
    </row>
    <row r="5913" spans="2:4" x14ac:dyDescent="0.15">
      <c r="B5913" s="1">
        <v>5909</v>
      </c>
      <c r="C5913" s="8" t="s">
        <v>5884</v>
      </c>
      <c r="D5913" s="2">
        <v>2</v>
      </c>
    </row>
    <row r="5914" spans="2:4" x14ac:dyDescent="0.15">
      <c r="B5914" s="1">
        <v>5910</v>
      </c>
      <c r="C5914" s="8" t="s">
        <v>5885</v>
      </c>
      <c r="D5914" s="2">
        <v>2</v>
      </c>
    </row>
    <row r="5915" spans="2:4" x14ac:dyDescent="0.15">
      <c r="B5915" s="1">
        <v>5911</v>
      </c>
      <c r="C5915" s="8" t="s">
        <v>5886</v>
      </c>
      <c r="D5915" s="2">
        <v>2</v>
      </c>
    </row>
    <row r="5916" spans="2:4" x14ac:dyDescent="0.15">
      <c r="B5916" s="1">
        <v>5912</v>
      </c>
      <c r="C5916" s="8" t="s">
        <v>5887</v>
      </c>
      <c r="D5916" s="2">
        <v>2</v>
      </c>
    </row>
    <row r="5917" spans="2:4" x14ac:dyDescent="0.15">
      <c r="B5917" s="1">
        <v>5913</v>
      </c>
      <c r="C5917" s="8" t="s">
        <v>5888</v>
      </c>
      <c r="D5917" s="2">
        <v>2</v>
      </c>
    </row>
    <row r="5918" spans="2:4" x14ac:dyDescent="0.15">
      <c r="B5918" s="1">
        <v>5914</v>
      </c>
      <c r="C5918" s="8" t="s">
        <v>5889</v>
      </c>
      <c r="D5918" s="2">
        <v>2</v>
      </c>
    </row>
    <row r="5919" spans="2:4" x14ac:dyDescent="0.15">
      <c r="B5919" s="1">
        <v>5915</v>
      </c>
      <c r="C5919" s="8" t="s">
        <v>5890</v>
      </c>
      <c r="D5919" s="2">
        <v>2</v>
      </c>
    </row>
    <row r="5920" spans="2:4" x14ac:dyDescent="0.15">
      <c r="B5920" s="1">
        <v>5916</v>
      </c>
      <c r="C5920" s="8" t="s">
        <v>5891</v>
      </c>
      <c r="D5920" s="2">
        <v>2</v>
      </c>
    </row>
    <row r="5921" spans="2:4" x14ac:dyDescent="0.15">
      <c r="B5921" s="1">
        <v>5917</v>
      </c>
      <c r="C5921" s="8" t="s">
        <v>5892</v>
      </c>
      <c r="D5921" s="2">
        <v>2</v>
      </c>
    </row>
    <row r="5922" spans="2:4" x14ac:dyDescent="0.15">
      <c r="B5922" s="1">
        <v>5918</v>
      </c>
      <c r="C5922" s="8" t="s">
        <v>5893</v>
      </c>
      <c r="D5922" s="2">
        <v>2</v>
      </c>
    </row>
    <row r="5923" spans="2:4" x14ac:dyDescent="0.15">
      <c r="B5923" s="1">
        <v>5919</v>
      </c>
      <c r="C5923" s="8" t="s">
        <v>5894</v>
      </c>
      <c r="D5923" s="2">
        <v>2</v>
      </c>
    </row>
    <row r="5924" spans="2:4" x14ac:dyDescent="0.15">
      <c r="B5924" s="1">
        <v>5920</v>
      </c>
      <c r="C5924" s="8" t="s">
        <v>5895</v>
      </c>
      <c r="D5924" s="2">
        <v>2</v>
      </c>
    </row>
    <row r="5925" spans="2:4" x14ac:dyDescent="0.15">
      <c r="B5925" s="1">
        <v>5921</v>
      </c>
      <c r="C5925" s="8" t="s">
        <v>5896</v>
      </c>
      <c r="D5925" s="2">
        <v>2</v>
      </c>
    </row>
    <row r="5926" spans="2:4" x14ac:dyDescent="0.15">
      <c r="B5926" s="1">
        <v>5922</v>
      </c>
      <c r="C5926" s="8" t="s">
        <v>5897</v>
      </c>
      <c r="D5926" s="2">
        <v>2</v>
      </c>
    </row>
    <row r="5927" spans="2:4" x14ac:dyDescent="0.15">
      <c r="B5927" s="1">
        <v>5923</v>
      </c>
      <c r="C5927" s="8" t="s">
        <v>5898</v>
      </c>
      <c r="D5927" s="2">
        <v>2</v>
      </c>
    </row>
    <row r="5928" spans="2:4" x14ac:dyDescent="0.15">
      <c r="B5928" s="1">
        <v>5924</v>
      </c>
      <c r="C5928" s="8" t="s">
        <v>5899</v>
      </c>
      <c r="D5928" s="2">
        <v>2</v>
      </c>
    </row>
    <row r="5929" spans="2:4" x14ac:dyDescent="0.15">
      <c r="B5929" s="1">
        <v>5925</v>
      </c>
      <c r="C5929" s="8" t="s">
        <v>5900</v>
      </c>
      <c r="D5929" s="2">
        <v>2</v>
      </c>
    </row>
    <row r="5930" spans="2:4" x14ac:dyDescent="0.15">
      <c r="B5930" s="1">
        <v>5926</v>
      </c>
      <c r="C5930" s="8" t="s">
        <v>5901</v>
      </c>
      <c r="D5930" s="2">
        <v>2</v>
      </c>
    </row>
    <row r="5931" spans="2:4" x14ac:dyDescent="0.15">
      <c r="B5931" s="1">
        <v>5927</v>
      </c>
      <c r="C5931" s="8" t="s">
        <v>5902</v>
      </c>
      <c r="D5931" s="2">
        <v>2</v>
      </c>
    </row>
    <row r="5932" spans="2:4" x14ac:dyDescent="0.15">
      <c r="B5932" s="1">
        <v>5928</v>
      </c>
      <c r="C5932" s="8" t="s">
        <v>5903</v>
      </c>
      <c r="D5932" s="2">
        <v>2</v>
      </c>
    </row>
    <row r="5933" spans="2:4" x14ac:dyDescent="0.15">
      <c r="B5933" s="1">
        <v>5929</v>
      </c>
      <c r="C5933" s="8" t="s">
        <v>5904</v>
      </c>
      <c r="D5933" s="2">
        <v>2</v>
      </c>
    </row>
    <row r="5934" spans="2:4" x14ac:dyDescent="0.15">
      <c r="B5934" s="1">
        <v>5930</v>
      </c>
      <c r="C5934" s="8" t="s">
        <v>5905</v>
      </c>
      <c r="D5934" s="2">
        <v>2</v>
      </c>
    </row>
    <row r="5935" spans="2:4" x14ac:dyDescent="0.15">
      <c r="B5935" s="1">
        <v>5931</v>
      </c>
      <c r="C5935" s="8" t="s">
        <v>5906</v>
      </c>
      <c r="D5935" s="2">
        <v>2</v>
      </c>
    </row>
    <row r="5936" spans="2:4" x14ac:dyDescent="0.15">
      <c r="B5936" s="1">
        <v>5932</v>
      </c>
      <c r="C5936" s="8" t="s">
        <v>5907</v>
      </c>
      <c r="D5936" s="2">
        <v>2</v>
      </c>
    </row>
    <row r="5937" spans="2:4" x14ac:dyDescent="0.15">
      <c r="B5937" s="1">
        <v>5933</v>
      </c>
      <c r="C5937" s="8" t="s">
        <v>5908</v>
      </c>
      <c r="D5937" s="2">
        <v>2</v>
      </c>
    </row>
    <row r="5938" spans="2:4" x14ac:dyDescent="0.15">
      <c r="B5938" s="1">
        <v>5934</v>
      </c>
      <c r="C5938" s="8" t="s">
        <v>5909</v>
      </c>
      <c r="D5938" s="2">
        <v>2</v>
      </c>
    </row>
    <row r="5939" spans="2:4" x14ac:dyDescent="0.15">
      <c r="B5939" s="1">
        <v>5935</v>
      </c>
      <c r="C5939" s="8" t="s">
        <v>5910</v>
      </c>
      <c r="D5939" s="2">
        <v>2</v>
      </c>
    </row>
    <row r="5940" spans="2:4" x14ac:dyDescent="0.15">
      <c r="B5940" s="1">
        <v>5936</v>
      </c>
      <c r="C5940" s="8" t="s">
        <v>5911</v>
      </c>
      <c r="D5940" s="2">
        <v>2</v>
      </c>
    </row>
    <row r="5941" spans="2:4" x14ac:dyDescent="0.15">
      <c r="B5941" s="1">
        <v>5937</v>
      </c>
      <c r="C5941" s="8" t="s">
        <v>5912</v>
      </c>
      <c r="D5941" s="2">
        <v>2</v>
      </c>
    </row>
    <row r="5942" spans="2:4" x14ac:dyDescent="0.15">
      <c r="B5942" s="1">
        <v>5938</v>
      </c>
      <c r="C5942" s="8" t="s">
        <v>5913</v>
      </c>
      <c r="D5942" s="2">
        <v>2</v>
      </c>
    </row>
    <row r="5943" spans="2:4" x14ac:dyDescent="0.15">
      <c r="B5943" s="1">
        <v>5939</v>
      </c>
      <c r="C5943" s="8" t="s">
        <v>5914</v>
      </c>
      <c r="D5943" s="2">
        <v>2</v>
      </c>
    </row>
    <row r="5944" spans="2:4" x14ac:dyDescent="0.15">
      <c r="B5944" s="1">
        <v>5940</v>
      </c>
      <c r="C5944" s="8" t="s">
        <v>5915</v>
      </c>
      <c r="D5944" s="2">
        <v>2</v>
      </c>
    </row>
    <row r="5945" spans="2:4" x14ac:dyDescent="0.15">
      <c r="B5945" s="1">
        <v>5941</v>
      </c>
      <c r="C5945" s="8" t="s">
        <v>5916</v>
      </c>
      <c r="D5945" s="2">
        <v>2</v>
      </c>
    </row>
    <row r="5946" spans="2:4" x14ac:dyDescent="0.15">
      <c r="B5946" s="1">
        <v>5942</v>
      </c>
      <c r="C5946" s="8" t="s">
        <v>5916</v>
      </c>
      <c r="D5946" s="2">
        <v>2</v>
      </c>
    </row>
    <row r="5947" spans="2:4" x14ac:dyDescent="0.15">
      <c r="B5947" s="1">
        <v>5943</v>
      </c>
      <c r="C5947" s="8" t="s">
        <v>5917</v>
      </c>
      <c r="D5947" s="2">
        <v>2</v>
      </c>
    </row>
    <row r="5948" spans="2:4" x14ac:dyDescent="0.15">
      <c r="B5948" s="1">
        <v>5944</v>
      </c>
      <c r="C5948" s="8" t="s">
        <v>5918</v>
      </c>
      <c r="D5948" s="2">
        <v>2</v>
      </c>
    </row>
    <row r="5949" spans="2:4" x14ac:dyDescent="0.15">
      <c r="B5949" s="1">
        <v>5945</v>
      </c>
      <c r="C5949" s="8" t="s">
        <v>5919</v>
      </c>
      <c r="D5949" s="2">
        <v>2</v>
      </c>
    </row>
    <row r="5950" spans="2:4" x14ac:dyDescent="0.15">
      <c r="B5950" s="1">
        <v>5946</v>
      </c>
      <c r="C5950" s="8" t="s">
        <v>5920</v>
      </c>
      <c r="D5950" s="2">
        <v>2</v>
      </c>
    </row>
    <row r="5951" spans="2:4" x14ac:dyDescent="0.15">
      <c r="B5951" s="1">
        <v>5947</v>
      </c>
      <c r="C5951" s="8" t="s">
        <v>5921</v>
      </c>
      <c r="D5951" s="2">
        <v>2</v>
      </c>
    </row>
    <row r="5952" spans="2:4" x14ac:dyDescent="0.15">
      <c r="B5952" s="1">
        <v>5948</v>
      </c>
      <c r="C5952" s="8" t="s">
        <v>5922</v>
      </c>
      <c r="D5952" s="2">
        <v>2</v>
      </c>
    </row>
    <row r="5953" spans="2:4" x14ac:dyDescent="0.15">
      <c r="B5953" s="1">
        <v>5949</v>
      </c>
      <c r="C5953" s="8" t="s">
        <v>5923</v>
      </c>
      <c r="D5953" s="2">
        <v>2</v>
      </c>
    </row>
    <row r="5954" spans="2:4" x14ac:dyDescent="0.15">
      <c r="B5954" s="1">
        <v>5950</v>
      </c>
      <c r="C5954" s="8" t="s">
        <v>5924</v>
      </c>
      <c r="D5954" s="2">
        <v>2</v>
      </c>
    </row>
    <row r="5955" spans="2:4" x14ac:dyDescent="0.15">
      <c r="B5955" s="1">
        <v>5951</v>
      </c>
      <c r="C5955" s="8" t="s">
        <v>5925</v>
      </c>
      <c r="D5955" s="2">
        <v>2</v>
      </c>
    </row>
    <row r="5956" spans="2:4" x14ac:dyDescent="0.15">
      <c r="B5956" s="1">
        <v>5952</v>
      </c>
      <c r="C5956" s="8" t="s">
        <v>5926</v>
      </c>
      <c r="D5956" s="2">
        <v>2</v>
      </c>
    </row>
    <row r="5957" spans="2:4" x14ac:dyDescent="0.15">
      <c r="B5957" s="1">
        <v>5953</v>
      </c>
      <c r="C5957" s="8" t="s">
        <v>5927</v>
      </c>
      <c r="D5957" s="2">
        <v>2</v>
      </c>
    </row>
    <row r="5958" spans="2:4" x14ac:dyDescent="0.15">
      <c r="B5958" s="1">
        <v>5954</v>
      </c>
      <c r="C5958" s="8" t="s">
        <v>5928</v>
      </c>
      <c r="D5958" s="2">
        <v>2</v>
      </c>
    </row>
    <row r="5959" spans="2:4" x14ac:dyDescent="0.15">
      <c r="B5959" s="1">
        <v>5955</v>
      </c>
      <c r="C5959" s="8" t="s">
        <v>5929</v>
      </c>
      <c r="D5959" s="2">
        <v>2</v>
      </c>
    </row>
    <row r="5960" spans="2:4" x14ac:dyDescent="0.15">
      <c r="B5960" s="1">
        <v>5956</v>
      </c>
      <c r="C5960" s="8" t="s">
        <v>5930</v>
      </c>
      <c r="D5960" s="2">
        <v>2</v>
      </c>
    </row>
    <row r="5961" spans="2:4" x14ac:dyDescent="0.15">
      <c r="B5961" s="1">
        <v>5957</v>
      </c>
      <c r="C5961" s="8" t="s">
        <v>5931</v>
      </c>
      <c r="D5961" s="2">
        <v>2</v>
      </c>
    </row>
    <row r="5962" spans="2:4" x14ac:dyDescent="0.15">
      <c r="B5962" s="1">
        <v>5958</v>
      </c>
      <c r="C5962" s="8" t="s">
        <v>5932</v>
      </c>
      <c r="D5962" s="2">
        <v>2</v>
      </c>
    </row>
    <row r="5963" spans="2:4" x14ac:dyDescent="0.15">
      <c r="B5963" s="1">
        <v>5959</v>
      </c>
      <c r="C5963" s="8" t="s">
        <v>5933</v>
      </c>
      <c r="D5963" s="2">
        <v>2</v>
      </c>
    </row>
    <row r="5964" spans="2:4" x14ac:dyDescent="0.15">
      <c r="B5964" s="1">
        <v>5960</v>
      </c>
      <c r="C5964" s="8" t="s">
        <v>5934</v>
      </c>
      <c r="D5964" s="2">
        <v>2</v>
      </c>
    </row>
    <row r="5965" spans="2:4" x14ac:dyDescent="0.15">
      <c r="B5965" s="1">
        <v>5961</v>
      </c>
      <c r="C5965" s="8" t="s">
        <v>5935</v>
      </c>
      <c r="D5965" s="2">
        <v>2</v>
      </c>
    </row>
    <row r="5966" spans="2:4" x14ac:dyDescent="0.15">
      <c r="B5966" s="1">
        <v>5962</v>
      </c>
      <c r="C5966" s="8" t="s">
        <v>5936</v>
      </c>
      <c r="D5966" s="2">
        <v>2</v>
      </c>
    </row>
    <row r="5967" spans="2:4" x14ac:dyDescent="0.15">
      <c r="B5967" s="1">
        <v>5963</v>
      </c>
      <c r="C5967" s="8" t="s">
        <v>5937</v>
      </c>
      <c r="D5967" s="2">
        <v>2</v>
      </c>
    </row>
    <row r="5968" spans="2:4" x14ac:dyDescent="0.15">
      <c r="B5968" s="1">
        <v>5964</v>
      </c>
      <c r="C5968" s="8" t="s">
        <v>5938</v>
      </c>
      <c r="D5968" s="2">
        <v>2</v>
      </c>
    </row>
    <row r="5969" spans="2:4" x14ac:dyDescent="0.15">
      <c r="B5969" s="1">
        <v>5965</v>
      </c>
      <c r="C5969" s="8" t="s">
        <v>5939</v>
      </c>
      <c r="D5969" s="2">
        <v>2</v>
      </c>
    </row>
    <row r="5970" spans="2:4" x14ac:dyDescent="0.15">
      <c r="B5970" s="1">
        <v>5966</v>
      </c>
      <c r="C5970" s="8" t="s">
        <v>5940</v>
      </c>
      <c r="D5970" s="2">
        <v>2</v>
      </c>
    </row>
    <row r="5971" spans="2:4" x14ac:dyDescent="0.15">
      <c r="B5971" s="1">
        <v>5967</v>
      </c>
      <c r="C5971" s="8" t="s">
        <v>5941</v>
      </c>
      <c r="D5971" s="2">
        <v>2</v>
      </c>
    </row>
    <row r="5972" spans="2:4" x14ac:dyDescent="0.15">
      <c r="B5972" s="1">
        <v>5968</v>
      </c>
      <c r="C5972" s="8" t="s">
        <v>5942</v>
      </c>
      <c r="D5972" s="2">
        <v>2</v>
      </c>
    </row>
    <row r="5973" spans="2:4" x14ac:dyDescent="0.15">
      <c r="B5973" s="1">
        <v>5969</v>
      </c>
      <c r="C5973" s="8" t="s">
        <v>5943</v>
      </c>
      <c r="D5973" s="2">
        <v>2</v>
      </c>
    </row>
    <row r="5974" spans="2:4" x14ac:dyDescent="0.15">
      <c r="B5974" s="1">
        <v>5970</v>
      </c>
      <c r="C5974" s="8" t="s">
        <v>5944</v>
      </c>
      <c r="D5974" s="2">
        <v>2</v>
      </c>
    </row>
    <row r="5975" spans="2:4" x14ac:dyDescent="0.15">
      <c r="B5975" s="1">
        <v>5971</v>
      </c>
      <c r="C5975" s="8" t="s">
        <v>5945</v>
      </c>
      <c r="D5975" s="2">
        <v>2</v>
      </c>
    </row>
    <row r="5976" spans="2:4" x14ac:dyDescent="0.15">
      <c r="B5976" s="1">
        <v>5972</v>
      </c>
      <c r="C5976" s="8" t="s">
        <v>5946</v>
      </c>
      <c r="D5976" s="2">
        <v>2</v>
      </c>
    </row>
    <row r="5977" spans="2:4" x14ac:dyDescent="0.15">
      <c r="B5977" s="1">
        <v>5973</v>
      </c>
      <c r="C5977" s="8" t="s">
        <v>5947</v>
      </c>
      <c r="D5977" s="2">
        <v>2</v>
      </c>
    </row>
    <row r="5978" spans="2:4" x14ac:dyDescent="0.15">
      <c r="B5978" s="1">
        <v>5974</v>
      </c>
      <c r="C5978" s="8" t="s">
        <v>5948</v>
      </c>
      <c r="D5978" s="2">
        <v>2</v>
      </c>
    </row>
    <row r="5979" spans="2:4" x14ac:dyDescent="0.15">
      <c r="B5979" s="1">
        <v>5975</v>
      </c>
      <c r="C5979" s="8" t="s">
        <v>5949</v>
      </c>
      <c r="D5979" s="2">
        <v>2</v>
      </c>
    </row>
    <row r="5980" spans="2:4" x14ac:dyDescent="0.15">
      <c r="B5980" s="1">
        <v>5976</v>
      </c>
      <c r="C5980" s="8" t="s">
        <v>5950</v>
      </c>
      <c r="D5980" s="2">
        <v>2</v>
      </c>
    </row>
    <row r="5981" spans="2:4" x14ac:dyDescent="0.15">
      <c r="B5981" s="1">
        <v>5977</v>
      </c>
      <c r="C5981" s="8" t="s">
        <v>5951</v>
      </c>
      <c r="D5981" s="2">
        <v>2</v>
      </c>
    </row>
    <row r="5982" spans="2:4" x14ac:dyDescent="0.15">
      <c r="B5982" s="1">
        <v>5978</v>
      </c>
      <c r="C5982" s="8" t="s">
        <v>5952</v>
      </c>
      <c r="D5982" s="2">
        <v>2</v>
      </c>
    </row>
    <row r="5983" spans="2:4" x14ac:dyDescent="0.15">
      <c r="B5983" s="1">
        <v>5979</v>
      </c>
      <c r="C5983" s="8" t="s">
        <v>5953</v>
      </c>
      <c r="D5983" s="2">
        <v>2</v>
      </c>
    </row>
    <row r="5984" spans="2:4" x14ac:dyDescent="0.15">
      <c r="B5984" s="1">
        <v>5980</v>
      </c>
      <c r="C5984" s="8" t="s">
        <v>5954</v>
      </c>
      <c r="D5984" s="2">
        <v>2</v>
      </c>
    </row>
    <row r="5985" spans="2:4" x14ac:dyDescent="0.15">
      <c r="B5985" s="1">
        <v>5981</v>
      </c>
      <c r="C5985" s="8" t="s">
        <v>5955</v>
      </c>
      <c r="D5985" s="2">
        <v>2</v>
      </c>
    </row>
    <row r="5986" spans="2:4" x14ac:dyDescent="0.15">
      <c r="B5986" s="1">
        <v>5982</v>
      </c>
      <c r="C5986" s="8" t="s">
        <v>5956</v>
      </c>
      <c r="D5986" s="2">
        <v>2</v>
      </c>
    </row>
    <row r="5987" spans="2:4" x14ac:dyDescent="0.15">
      <c r="B5987" s="1">
        <v>5983</v>
      </c>
      <c r="C5987" s="8" t="s">
        <v>5957</v>
      </c>
      <c r="D5987" s="2">
        <v>2</v>
      </c>
    </row>
    <row r="5988" spans="2:4" x14ac:dyDescent="0.15">
      <c r="B5988" s="1">
        <v>5984</v>
      </c>
      <c r="C5988" s="8" t="s">
        <v>5958</v>
      </c>
      <c r="D5988" s="2">
        <v>2</v>
      </c>
    </row>
    <row r="5989" spans="2:4" x14ac:dyDescent="0.15">
      <c r="B5989" s="1">
        <v>5985</v>
      </c>
      <c r="C5989" s="8" t="s">
        <v>5959</v>
      </c>
      <c r="D5989" s="2">
        <v>2</v>
      </c>
    </row>
    <row r="5990" spans="2:4" x14ac:dyDescent="0.15">
      <c r="B5990" s="1">
        <v>5986</v>
      </c>
      <c r="C5990" s="8" t="s">
        <v>5960</v>
      </c>
      <c r="D5990" s="2">
        <v>2</v>
      </c>
    </row>
    <row r="5991" spans="2:4" x14ac:dyDescent="0.15">
      <c r="B5991" s="1">
        <v>5987</v>
      </c>
      <c r="C5991" s="8" t="s">
        <v>5961</v>
      </c>
      <c r="D5991" s="2">
        <v>2</v>
      </c>
    </row>
    <row r="5992" spans="2:4" x14ac:dyDescent="0.15">
      <c r="B5992" s="1">
        <v>5988</v>
      </c>
      <c r="C5992" s="8" t="s">
        <v>5962</v>
      </c>
      <c r="D5992" s="2">
        <v>2</v>
      </c>
    </row>
    <row r="5993" spans="2:4" x14ac:dyDescent="0.15">
      <c r="B5993" s="1">
        <v>5989</v>
      </c>
      <c r="C5993" s="8" t="s">
        <v>5963</v>
      </c>
      <c r="D5993" s="2">
        <v>2</v>
      </c>
    </row>
    <row r="5994" spans="2:4" x14ac:dyDescent="0.15">
      <c r="B5994" s="1">
        <v>5990</v>
      </c>
      <c r="C5994" s="8" t="s">
        <v>5964</v>
      </c>
      <c r="D5994" s="2">
        <v>2</v>
      </c>
    </row>
    <row r="5995" spans="2:4" x14ac:dyDescent="0.15">
      <c r="B5995" s="1">
        <v>5991</v>
      </c>
      <c r="C5995" s="8" t="s">
        <v>5965</v>
      </c>
      <c r="D5995" s="2">
        <v>2</v>
      </c>
    </row>
    <row r="5996" spans="2:4" x14ac:dyDescent="0.15">
      <c r="B5996" s="1">
        <v>5992</v>
      </c>
      <c r="C5996" s="8" t="s">
        <v>5966</v>
      </c>
      <c r="D5996" s="2">
        <v>2</v>
      </c>
    </row>
    <row r="5997" spans="2:4" x14ac:dyDescent="0.15">
      <c r="B5997" s="1">
        <v>5993</v>
      </c>
      <c r="C5997" s="8" t="s">
        <v>5967</v>
      </c>
      <c r="D5997" s="2">
        <v>2</v>
      </c>
    </row>
    <row r="5998" spans="2:4" x14ac:dyDescent="0.15">
      <c r="B5998" s="1">
        <v>5994</v>
      </c>
      <c r="C5998" s="8" t="s">
        <v>5968</v>
      </c>
      <c r="D5998" s="2">
        <v>2</v>
      </c>
    </row>
    <row r="5999" spans="2:4" x14ac:dyDescent="0.15">
      <c r="B5999" s="1">
        <v>5995</v>
      </c>
      <c r="C5999" s="8" t="s">
        <v>5969</v>
      </c>
      <c r="D5999" s="2">
        <v>2</v>
      </c>
    </row>
    <row r="6000" spans="2:4" x14ac:dyDescent="0.15">
      <c r="B6000" s="1">
        <v>5996</v>
      </c>
      <c r="C6000" s="8" t="s">
        <v>5970</v>
      </c>
      <c r="D6000" s="2">
        <v>2</v>
      </c>
    </row>
    <row r="6001" spans="2:4" x14ac:dyDescent="0.15">
      <c r="B6001" s="1">
        <v>5997</v>
      </c>
      <c r="C6001" s="8" t="s">
        <v>5971</v>
      </c>
      <c r="D6001" s="2">
        <v>2</v>
      </c>
    </row>
    <row r="6002" spans="2:4" x14ac:dyDescent="0.15">
      <c r="B6002" s="1">
        <v>5998</v>
      </c>
      <c r="C6002" s="8" t="s">
        <v>5972</v>
      </c>
      <c r="D6002" s="2">
        <v>2</v>
      </c>
    </row>
    <row r="6003" spans="2:4" x14ac:dyDescent="0.15">
      <c r="B6003" s="1">
        <v>5999</v>
      </c>
      <c r="C6003" s="8" t="s">
        <v>5973</v>
      </c>
      <c r="D6003" s="2">
        <v>2</v>
      </c>
    </row>
    <row r="6004" spans="2:4" x14ac:dyDescent="0.15">
      <c r="B6004" s="1">
        <v>6000</v>
      </c>
      <c r="C6004" s="8" t="s">
        <v>5974</v>
      </c>
      <c r="D6004" s="2">
        <v>2</v>
      </c>
    </row>
    <row r="6005" spans="2:4" x14ac:dyDescent="0.15">
      <c r="B6005" s="1">
        <v>6001</v>
      </c>
      <c r="C6005" s="8" t="s">
        <v>5975</v>
      </c>
      <c r="D6005" s="2">
        <v>2</v>
      </c>
    </row>
    <row r="6006" spans="2:4" x14ac:dyDescent="0.15">
      <c r="B6006" s="1">
        <v>6002</v>
      </c>
      <c r="C6006" s="8" t="s">
        <v>5976</v>
      </c>
      <c r="D6006" s="2">
        <v>2</v>
      </c>
    </row>
    <row r="6007" spans="2:4" x14ac:dyDescent="0.15">
      <c r="B6007" s="1">
        <v>6003</v>
      </c>
      <c r="C6007" s="8" t="s">
        <v>5977</v>
      </c>
      <c r="D6007" s="2">
        <v>2</v>
      </c>
    </row>
    <row r="6008" spans="2:4" x14ac:dyDescent="0.15">
      <c r="B6008" s="1">
        <v>6004</v>
      </c>
      <c r="C6008" s="8" t="s">
        <v>5978</v>
      </c>
      <c r="D6008" s="2">
        <v>2</v>
      </c>
    </row>
    <row r="6009" spans="2:4" x14ac:dyDescent="0.15">
      <c r="B6009" s="1">
        <v>6005</v>
      </c>
      <c r="C6009" s="8" t="s">
        <v>5979</v>
      </c>
      <c r="D6009" s="2">
        <v>2</v>
      </c>
    </row>
    <row r="6010" spans="2:4" x14ac:dyDescent="0.15">
      <c r="B6010" s="1">
        <v>6006</v>
      </c>
      <c r="C6010" s="8" t="s">
        <v>5980</v>
      </c>
      <c r="D6010" s="2">
        <v>2</v>
      </c>
    </row>
    <row r="6011" spans="2:4" x14ac:dyDescent="0.15">
      <c r="B6011" s="1">
        <v>6007</v>
      </c>
      <c r="C6011" s="8" t="s">
        <v>5981</v>
      </c>
      <c r="D6011" s="2">
        <v>2</v>
      </c>
    </row>
    <row r="6012" spans="2:4" x14ac:dyDescent="0.15">
      <c r="B6012" s="1">
        <v>6008</v>
      </c>
      <c r="C6012" s="8" t="s">
        <v>5982</v>
      </c>
      <c r="D6012" s="2">
        <v>2</v>
      </c>
    </row>
    <row r="6013" spans="2:4" x14ac:dyDescent="0.15">
      <c r="B6013" s="1">
        <v>6009</v>
      </c>
      <c r="C6013" s="8" t="s">
        <v>5983</v>
      </c>
      <c r="D6013" s="2">
        <v>2</v>
      </c>
    </row>
    <row r="6014" spans="2:4" x14ac:dyDescent="0.15">
      <c r="B6014" s="1">
        <v>6010</v>
      </c>
      <c r="C6014" s="8" t="s">
        <v>5984</v>
      </c>
      <c r="D6014" s="2">
        <v>2</v>
      </c>
    </row>
    <row r="6015" spans="2:4" x14ac:dyDescent="0.15">
      <c r="B6015" s="1">
        <v>6011</v>
      </c>
      <c r="C6015" s="8" t="s">
        <v>5985</v>
      </c>
      <c r="D6015" s="2">
        <v>2</v>
      </c>
    </row>
    <row r="6016" spans="2:4" x14ac:dyDescent="0.15">
      <c r="B6016" s="1">
        <v>6012</v>
      </c>
      <c r="C6016" s="8" t="s">
        <v>5986</v>
      </c>
      <c r="D6016" s="2">
        <v>2</v>
      </c>
    </row>
    <row r="6017" spans="2:4" x14ac:dyDescent="0.15">
      <c r="B6017" s="1">
        <v>6013</v>
      </c>
      <c r="C6017" s="8" t="s">
        <v>5987</v>
      </c>
      <c r="D6017" s="2">
        <v>2</v>
      </c>
    </row>
    <row r="6018" spans="2:4" x14ac:dyDescent="0.15">
      <c r="B6018" s="1">
        <v>6014</v>
      </c>
      <c r="C6018" s="8" t="s">
        <v>5988</v>
      </c>
      <c r="D6018" s="2">
        <v>2</v>
      </c>
    </row>
    <row r="6019" spans="2:4" x14ac:dyDescent="0.15">
      <c r="B6019" s="1">
        <v>6015</v>
      </c>
      <c r="C6019" s="8" t="s">
        <v>5989</v>
      </c>
      <c r="D6019" s="2">
        <v>2</v>
      </c>
    </row>
    <row r="6020" spans="2:4" x14ac:dyDescent="0.15">
      <c r="B6020" s="1">
        <v>6016</v>
      </c>
      <c r="C6020" s="8" t="s">
        <v>5990</v>
      </c>
      <c r="D6020" s="2">
        <v>2</v>
      </c>
    </row>
    <row r="6021" spans="2:4" x14ac:dyDescent="0.15">
      <c r="B6021" s="1">
        <v>6017</v>
      </c>
      <c r="C6021" s="8" t="s">
        <v>5991</v>
      </c>
      <c r="D6021" s="2">
        <v>2</v>
      </c>
    </row>
    <row r="6022" spans="2:4" x14ac:dyDescent="0.15">
      <c r="B6022" s="1">
        <v>6018</v>
      </c>
      <c r="C6022" s="8" t="s">
        <v>5992</v>
      </c>
      <c r="D6022" s="2">
        <v>2</v>
      </c>
    </row>
    <row r="6023" spans="2:4" x14ac:dyDescent="0.15">
      <c r="B6023" s="1">
        <v>6019</v>
      </c>
      <c r="C6023" s="8" t="s">
        <v>5993</v>
      </c>
      <c r="D6023" s="2">
        <v>2</v>
      </c>
    </row>
    <row r="6024" spans="2:4" x14ac:dyDescent="0.15">
      <c r="B6024" s="1">
        <v>6020</v>
      </c>
      <c r="C6024" s="8" t="s">
        <v>5994</v>
      </c>
      <c r="D6024" s="2">
        <v>2</v>
      </c>
    </row>
    <row r="6025" spans="2:4" x14ac:dyDescent="0.15">
      <c r="B6025" s="1">
        <v>6021</v>
      </c>
      <c r="C6025" s="8" t="s">
        <v>5995</v>
      </c>
      <c r="D6025" s="2">
        <v>2</v>
      </c>
    </row>
    <row r="6026" spans="2:4" x14ac:dyDescent="0.15">
      <c r="B6026" s="1">
        <v>6022</v>
      </c>
      <c r="C6026" s="8" t="s">
        <v>5996</v>
      </c>
      <c r="D6026" s="2">
        <v>2</v>
      </c>
    </row>
    <row r="6027" spans="2:4" x14ac:dyDescent="0.15">
      <c r="B6027" s="1">
        <v>6023</v>
      </c>
      <c r="C6027" s="8" t="s">
        <v>5997</v>
      </c>
      <c r="D6027" s="2">
        <v>2</v>
      </c>
    </row>
    <row r="6028" spans="2:4" x14ac:dyDescent="0.15">
      <c r="B6028" s="1">
        <v>6024</v>
      </c>
      <c r="C6028" s="8" t="s">
        <v>5998</v>
      </c>
      <c r="D6028" s="2">
        <v>2</v>
      </c>
    </row>
    <row r="6029" spans="2:4" x14ac:dyDescent="0.15">
      <c r="B6029" s="1">
        <v>6025</v>
      </c>
      <c r="C6029" s="8" t="s">
        <v>5999</v>
      </c>
      <c r="D6029" s="2">
        <v>2</v>
      </c>
    </row>
    <row r="6030" spans="2:4" x14ac:dyDescent="0.15">
      <c r="B6030" s="1">
        <v>6026</v>
      </c>
      <c r="C6030" s="8" t="s">
        <v>6000</v>
      </c>
      <c r="D6030" s="2">
        <v>2</v>
      </c>
    </row>
    <row r="6031" spans="2:4" x14ac:dyDescent="0.15">
      <c r="B6031" s="1">
        <v>6027</v>
      </c>
      <c r="C6031" s="8" t="s">
        <v>6001</v>
      </c>
      <c r="D6031" s="2">
        <v>2</v>
      </c>
    </row>
    <row r="6032" spans="2:4" x14ac:dyDescent="0.15">
      <c r="B6032" s="1">
        <v>6028</v>
      </c>
      <c r="C6032" s="8" t="s">
        <v>6002</v>
      </c>
      <c r="D6032" s="2">
        <v>2</v>
      </c>
    </row>
    <row r="6033" spans="2:4" x14ac:dyDescent="0.15">
      <c r="B6033" s="1">
        <v>6029</v>
      </c>
      <c r="C6033" s="8" t="s">
        <v>6003</v>
      </c>
      <c r="D6033" s="2">
        <v>2</v>
      </c>
    </row>
    <row r="6034" spans="2:4" x14ac:dyDescent="0.15">
      <c r="B6034" s="1">
        <v>6030</v>
      </c>
      <c r="C6034" s="8" t="s">
        <v>6004</v>
      </c>
      <c r="D6034" s="2">
        <v>2</v>
      </c>
    </row>
    <row r="6035" spans="2:4" x14ac:dyDescent="0.15">
      <c r="B6035" s="1">
        <v>6031</v>
      </c>
      <c r="C6035" s="8" t="s">
        <v>6005</v>
      </c>
      <c r="D6035" s="2">
        <v>2</v>
      </c>
    </row>
    <row r="6036" spans="2:4" x14ac:dyDescent="0.15">
      <c r="B6036" s="1">
        <v>6032</v>
      </c>
      <c r="C6036" s="8" t="s">
        <v>6006</v>
      </c>
      <c r="D6036" s="2">
        <v>2</v>
      </c>
    </row>
    <row r="6037" spans="2:4" x14ac:dyDescent="0.15">
      <c r="B6037" s="1">
        <v>6033</v>
      </c>
      <c r="C6037" s="8" t="s">
        <v>6007</v>
      </c>
      <c r="D6037" s="2">
        <v>2</v>
      </c>
    </row>
    <row r="6038" spans="2:4" x14ac:dyDescent="0.15">
      <c r="B6038" s="1">
        <v>6034</v>
      </c>
      <c r="C6038" s="8" t="s">
        <v>6008</v>
      </c>
      <c r="D6038" s="2">
        <v>2</v>
      </c>
    </row>
    <row r="6039" spans="2:4" x14ac:dyDescent="0.15">
      <c r="B6039" s="1">
        <v>6035</v>
      </c>
      <c r="C6039" s="8" t="s">
        <v>6009</v>
      </c>
      <c r="D6039" s="2">
        <v>2</v>
      </c>
    </row>
    <row r="6040" spans="2:4" x14ac:dyDescent="0.15">
      <c r="B6040" s="1">
        <v>6036</v>
      </c>
      <c r="C6040" s="8" t="s">
        <v>6010</v>
      </c>
      <c r="D6040" s="2">
        <v>2</v>
      </c>
    </row>
    <row r="6041" spans="2:4" x14ac:dyDescent="0.15">
      <c r="B6041" s="1">
        <v>6037</v>
      </c>
      <c r="C6041" s="8" t="s">
        <v>6011</v>
      </c>
      <c r="D6041" s="2">
        <v>2</v>
      </c>
    </row>
    <row r="6042" spans="2:4" x14ac:dyDescent="0.15">
      <c r="B6042" s="1">
        <v>6038</v>
      </c>
      <c r="C6042" s="8" t="s">
        <v>6012</v>
      </c>
      <c r="D6042" s="2">
        <v>2</v>
      </c>
    </row>
    <row r="6043" spans="2:4" x14ac:dyDescent="0.15">
      <c r="B6043" s="1">
        <v>6039</v>
      </c>
      <c r="C6043" s="8" t="s">
        <v>6013</v>
      </c>
      <c r="D6043" s="2">
        <v>2</v>
      </c>
    </row>
    <row r="6044" spans="2:4" x14ac:dyDescent="0.15">
      <c r="B6044" s="1">
        <v>6040</v>
      </c>
      <c r="C6044" s="8" t="s">
        <v>6014</v>
      </c>
      <c r="D6044" s="2">
        <v>2</v>
      </c>
    </row>
    <row r="6045" spans="2:4" x14ac:dyDescent="0.15">
      <c r="B6045" s="1">
        <v>6041</v>
      </c>
      <c r="C6045" s="8" t="s">
        <v>6015</v>
      </c>
      <c r="D6045" s="2">
        <v>2</v>
      </c>
    </row>
    <row r="6046" spans="2:4" x14ac:dyDescent="0.15">
      <c r="B6046" s="1">
        <v>6042</v>
      </c>
      <c r="C6046" s="8" t="s">
        <v>6016</v>
      </c>
      <c r="D6046" s="2">
        <v>2</v>
      </c>
    </row>
    <row r="6047" spans="2:4" x14ac:dyDescent="0.15">
      <c r="B6047" s="1">
        <v>6043</v>
      </c>
      <c r="C6047" s="8" t="s">
        <v>6017</v>
      </c>
      <c r="D6047" s="2">
        <v>2</v>
      </c>
    </row>
    <row r="6048" spans="2:4" x14ac:dyDescent="0.15">
      <c r="B6048" s="1">
        <v>6044</v>
      </c>
      <c r="C6048" s="8" t="s">
        <v>6018</v>
      </c>
      <c r="D6048" s="2">
        <v>2</v>
      </c>
    </row>
    <row r="6049" spans="2:4" x14ac:dyDescent="0.15">
      <c r="B6049" s="1">
        <v>6045</v>
      </c>
      <c r="C6049" s="8" t="s">
        <v>6019</v>
      </c>
      <c r="D6049" s="2">
        <v>2</v>
      </c>
    </row>
    <row r="6050" spans="2:4" x14ac:dyDescent="0.15">
      <c r="B6050" s="1">
        <v>6046</v>
      </c>
      <c r="C6050" s="8" t="s">
        <v>6020</v>
      </c>
      <c r="D6050" s="2">
        <v>2</v>
      </c>
    </row>
    <row r="6051" spans="2:4" x14ac:dyDescent="0.15">
      <c r="B6051" s="1">
        <v>6047</v>
      </c>
      <c r="C6051" s="8" t="s">
        <v>6021</v>
      </c>
      <c r="D6051" s="2">
        <v>2</v>
      </c>
    </row>
    <row r="6052" spans="2:4" x14ac:dyDescent="0.15">
      <c r="B6052" s="1">
        <v>6048</v>
      </c>
      <c r="C6052" s="8" t="s">
        <v>6022</v>
      </c>
      <c r="D6052" s="2">
        <v>2</v>
      </c>
    </row>
    <row r="6053" spans="2:4" x14ac:dyDescent="0.15">
      <c r="B6053" s="1">
        <v>6049</v>
      </c>
      <c r="C6053" s="8" t="s">
        <v>6023</v>
      </c>
      <c r="D6053" s="2">
        <v>2</v>
      </c>
    </row>
    <row r="6054" spans="2:4" x14ac:dyDescent="0.15">
      <c r="B6054" s="1">
        <v>6050</v>
      </c>
      <c r="C6054" s="8" t="s">
        <v>6024</v>
      </c>
      <c r="D6054" s="2">
        <v>2</v>
      </c>
    </row>
    <row r="6055" spans="2:4" x14ac:dyDescent="0.15">
      <c r="B6055" s="1">
        <v>6051</v>
      </c>
      <c r="C6055" s="8" t="s">
        <v>6025</v>
      </c>
      <c r="D6055" s="2">
        <v>2</v>
      </c>
    </row>
    <row r="6056" spans="2:4" x14ac:dyDescent="0.15">
      <c r="B6056" s="1">
        <v>6052</v>
      </c>
      <c r="C6056" s="8" t="s">
        <v>6026</v>
      </c>
      <c r="D6056" s="2">
        <v>2</v>
      </c>
    </row>
    <row r="6057" spans="2:4" x14ac:dyDescent="0.15">
      <c r="B6057" s="1">
        <v>6053</v>
      </c>
      <c r="C6057" s="8" t="s">
        <v>6027</v>
      </c>
      <c r="D6057" s="2">
        <v>2</v>
      </c>
    </row>
    <row r="6058" spans="2:4" x14ac:dyDescent="0.15">
      <c r="B6058" s="1">
        <v>6054</v>
      </c>
      <c r="C6058" s="8" t="s">
        <v>6028</v>
      </c>
      <c r="D6058" s="2">
        <v>2</v>
      </c>
    </row>
    <row r="6059" spans="2:4" x14ac:dyDescent="0.15">
      <c r="B6059" s="1">
        <v>6055</v>
      </c>
      <c r="C6059" s="8" t="s">
        <v>6029</v>
      </c>
      <c r="D6059" s="2">
        <v>2</v>
      </c>
    </row>
    <row r="6060" spans="2:4" x14ac:dyDescent="0.15">
      <c r="B6060" s="1">
        <v>6056</v>
      </c>
      <c r="C6060" s="8" t="s">
        <v>6030</v>
      </c>
      <c r="D6060" s="2">
        <v>2</v>
      </c>
    </row>
    <row r="6061" spans="2:4" x14ac:dyDescent="0.15">
      <c r="B6061" s="1">
        <v>6057</v>
      </c>
      <c r="C6061" s="8" t="s">
        <v>6031</v>
      </c>
      <c r="D6061" s="2">
        <v>2</v>
      </c>
    </row>
    <row r="6062" spans="2:4" x14ac:dyDescent="0.15">
      <c r="B6062" s="1">
        <v>6058</v>
      </c>
      <c r="C6062" s="8" t="s">
        <v>6032</v>
      </c>
      <c r="D6062" s="2">
        <v>2</v>
      </c>
    </row>
    <row r="6063" spans="2:4" x14ac:dyDescent="0.15">
      <c r="B6063" s="1">
        <v>6059</v>
      </c>
      <c r="C6063" s="8" t="s">
        <v>6033</v>
      </c>
      <c r="D6063" s="2">
        <v>2</v>
      </c>
    </row>
    <row r="6064" spans="2:4" x14ac:dyDescent="0.15">
      <c r="B6064" s="1">
        <v>6060</v>
      </c>
      <c r="C6064" s="8" t="s">
        <v>6034</v>
      </c>
      <c r="D6064" s="2">
        <v>2</v>
      </c>
    </row>
    <row r="6065" spans="2:4" x14ac:dyDescent="0.15">
      <c r="B6065" s="1">
        <v>6061</v>
      </c>
      <c r="C6065" s="8" t="s">
        <v>6035</v>
      </c>
      <c r="D6065" s="2">
        <v>2</v>
      </c>
    </row>
    <row r="6066" spans="2:4" x14ac:dyDescent="0.15">
      <c r="B6066" s="1">
        <v>6062</v>
      </c>
      <c r="C6066" s="8" t="s">
        <v>6036</v>
      </c>
      <c r="D6066" s="2">
        <v>2</v>
      </c>
    </row>
    <row r="6067" spans="2:4" x14ac:dyDescent="0.15">
      <c r="B6067" s="1">
        <v>6063</v>
      </c>
      <c r="C6067" s="8" t="s">
        <v>6037</v>
      </c>
      <c r="D6067" s="2">
        <v>2</v>
      </c>
    </row>
    <row r="6068" spans="2:4" x14ac:dyDescent="0.15">
      <c r="B6068" s="1">
        <v>6064</v>
      </c>
      <c r="C6068" s="8" t="s">
        <v>6038</v>
      </c>
      <c r="D6068" s="2">
        <v>2</v>
      </c>
    </row>
    <row r="6069" spans="2:4" x14ac:dyDescent="0.15">
      <c r="B6069" s="1">
        <v>6065</v>
      </c>
      <c r="C6069" s="8" t="s">
        <v>6039</v>
      </c>
      <c r="D6069" s="2">
        <v>2</v>
      </c>
    </row>
    <row r="6070" spans="2:4" x14ac:dyDescent="0.15">
      <c r="B6070" s="1">
        <v>6066</v>
      </c>
      <c r="C6070" s="8" t="s">
        <v>6040</v>
      </c>
      <c r="D6070" s="2">
        <v>2</v>
      </c>
    </row>
    <row r="6071" spans="2:4" x14ac:dyDescent="0.15">
      <c r="B6071" s="1">
        <v>6067</v>
      </c>
      <c r="C6071" s="8" t="s">
        <v>6041</v>
      </c>
      <c r="D6071" s="2">
        <v>2</v>
      </c>
    </row>
    <row r="6072" spans="2:4" x14ac:dyDescent="0.15">
      <c r="B6072" s="1">
        <v>6068</v>
      </c>
      <c r="C6072" s="8" t="s">
        <v>6042</v>
      </c>
      <c r="D6072" s="2">
        <v>2</v>
      </c>
    </row>
    <row r="6073" spans="2:4" x14ac:dyDescent="0.15">
      <c r="B6073" s="1">
        <v>6069</v>
      </c>
      <c r="C6073" s="8" t="s">
        <v>6043</v>
      </c>
      <c r="D6073" s="2">
        <v>2</v>
      </c>
    </row>
    <row r="6074" spans="2:4" x14ac:dyDescent="0.15">
      <c r="B6074" s="1">
        <v>6070</v>
      </c>
      <c r="C6074" s="8" t="s">
        <v>6044</v>
      </c>
      <c r="D6074" s="2">
        <v>2</v>
      </c>
    </row>
    <row r="6075" spans="2:4" x14ac:dyDescent="0.15">
      <c r="B6075" s="1">
        <v>6071</v>
      </c>
      <c r="C6075" s="8" t="s">
        <v>6045</v>
      </c>
      <c r="D6075" s="2">
        <v>2</v>
      </c>
    </row>
    <row r="6076" spans="2:4" x14ac:dyDescent="0.15">
      <c r="B6076" s="1">
        <v>6072</v>
      </c>
      <c r="C6076" s="8" t="s">
        <v>6046</v>
      </c>
      <c r="D6076" s="2">
        <v>2</v>
      </c>
    </row>
    <row r="6077" spans="2:4" x14ac:dyDescent="0.15">
      <c r="B6077" s="1">
        <v>6073</v>
      </c>
      <c r="C6077" s="8" t="s">
        <v>6047</v>
      </c>
      <c r="D6077" s="2">
        <v>2</v>
      </c>
    </row>
    <row r="6078" spans="2:4" x14ac:dyDescent="0.15">
      <c r="B6078" s="1">
        <v>6074</v>
      </c>
      <c r="C6078" s="8" t="s">
        <v>6048</v>
      </c>
      <c r="D6078" s="2">
        <v>2</v>
      </c>
    </row>
    <row r="6079" spans="2:4" x14ac:dyDescent="0.15">
      <c r="B6079" s="1">
        <v>6075</v>
      </c>
      <c r="C6079" s="8" t="s">
        <v>6049</v>
      </c>
      <c r="D6079" s="2">
        <v>2</v>
      </c>
    </row>
    <row r="6080" spans="2:4" x14ac:dyDescent="0.15">
      <c r="B6080" s="1">
        <v>6076</v>
      </c>
      <c r="C6080" s="8" t="s">
        <v>6050</v>
      </c>
      <c r="D6080" s="2">
        <v>2</v>
      </c>
    </row>
    <row r="6081" spans="2:4" x14ac:dyDescent="0.15">
      <c r="B6081" s="1">
        <v>6077</v>
      </c>
      <c r="C6081" s="8" t="s">
        <v>6051</v>
      </c>
      <c r="D6081" s="2">
        <v>2</v>
      </c>
    </row>
    <row r="6082" spans="2:4" x14ac:dyDescent="0.15">
      <c r="B6082" s="1">
        <v>6078</v>
      </c>
      <c r="C6082" s="8" t="s">
        <v>6052</v>
      </c>
      <c r="D6082" s="2">
        <v>2</v>
      </c>
    </row>
    <row r="6083" spans="2:4" x14ac:dyDescent="0.15">
      <c r="B6083" s="1">
        <v>6079</v>
      </c>
      <c r="C6083" s="8" t="s">
        <v>6053</v>
      </c>
      <c r="D6083" s="2">
        <v>2</v>
      </c>
    </row>
    <row r="6084" spans="2:4" x14ac:dyDescent="0.15">
      <c r="B6084" s="1">
        <v>6080</v>
      </c>
      <c r="C6084" s="8" t="s">
        <v>6054</v>
      </c>
      <c r="D6084" s="2">
        <v>2</v>
      </c>
    </row>
    <row r="6085" spans="2:4" x14ac:dyDescent="0.15">
      <c r="B6085" s="1">
        <v>6081</v>
      </c>
      <c r="C6085" s="8" t="s">
        <v>6055</v>
      </c>
      <c r="D6085" s="2">
        <v>2</v>
      </c>
    </row>
    <row r="6086" spans="2:4" x14ac:dyDescent="0.15">
      <c r="B6086" s="1">
        <v>6082</v>
      </c>
      <c r="C6086" s="8" t="s">
        <v>6056</v>
      </c>
      <c r="D6086" s="2">
        <v>2</v>
      </c>
    </row>
    <row r="6087" spans="2:4" x14ac:dyDescent="0.15">
      <c r="B6087" s="1">
        <v>6083</v>
      </c>
      <c r="C6087" s="8" t="s">
        <v>6057</v>
      </c>
      <c r="D6087" s="2">
        <v>2</v>
      </c>
    </row>
    <row r="6088" spans="2:4" x14ac:dyDescent="0.15">
      <c r="B6088" s="1">
        <v>6084</v>
      </c>
      <c r="C6088" s="8" t="s">
        <v>6058</v>
      </c>
      <c r="D6088" s="2">
        <v>2</v>
      </c>
    </row>
    <row r="6089" spans="2:4" x14ac:dyDescent="0.15">
      <c r="B6089" s="1">
        <v>6085</v>
      </c>
      <c r="C6089" s="8" t="s">
        <v>6059</v>
      </c>
      <c r="D6089" s="2">
        <v>2</v>
      </c>
    </row>
    <row r="6090" spans="2:4" x14ac:dyDescent="0.15">
      <c r="B6090" s="1">
        <v>6086</v>
      </c>
      <c r="C6090" s="8" t="s">
        <v>6060</v>
      </c>
      <c r="D6090" s="2">
        <v>2</v>
      </c>
    </row>
    <row r="6091" spans="2:4" x14ac:dyDescent="0.15">
      <c r="B6091" s="1">
        <v>6087</v>
      </c>
      <c r="C6091" s="8" t="s">
        <v>6061</v>
      </c>
      <c r="D6091" s="2">
        <v>2</v>
      </c>
    </row>
    <row r="6092" spans="2:4" x14ac:dyDescent="0.15">
      <c r="B6092" s="1">
        <v>6088</v>
      </c>
      <c r="C6092" s="8" t="s">
        <v>6062</v>
      </c>
      <c r="D6092" s="2">
        <v>2</v>
      </c>
    </row>
    <row r="6093" spans="2:4" x14ac:dyDescent="0.15">
      <c r="B6093" s="1">
        <v>6089</v>
      </c>
      <c r="C6093" s="8" t="s">
        <v>6063</v>
      </c>
      <c r="D6093" s="2">
        <v>2</v>
      </c>
    </row>
    <row r="6094" spans="2:4" x14ac:dyDescent="0.15">
      <c r="B6094" s="1">
        <v>6090</v>
      </c>
      <c r="C6094" s="8" t="s">
        <v>6064</v>
      </c>
      <c r="D6094" s="2">
        <v>2</v>
      </c>
    </row>
    <row r="6095" spans="2:4" x14ac:dyDescent="0.15">
      <c r="B6095" s="1">
        <v>6091</v>
      </c>
      <c r="C6095" s="8" t="s">
        <v>6065</v>
      </c>
      <c r="D6095" s="2">
        <v>2</v>
      </c>
    </row>
    <row r="6096" spans="2:4" x14ac:dyDescent="0.15">
      <c r="B6096" s="1">
        <v>6092</v>
      </c>
      <c r="C6096" s="8" t="s">
        <v>6066</v>
      </c>
      <c r="D6096" s="2">
        <v>2</v>
      </c>
    </row>
    <row r="6097" spans="2:4" x14ac:dyDescent="0.15">
      <c r="B6097" s="1">
        <v>6093</v>
      </c>
      <c r="C6097" s="8" t="s">
        <v>6067</v>
      </c>
      <c r="D6097" s="2">
        <v>2</v>
      </c>
    </row>
    <row r="6098" spans="2:4" x14ac:dyDescent="0.15">
      <c r="B6098" s="1">
        <v>6094</v>
      </c>
      <c r="C6098" s="8" t="s">
        <v>6068</v>
      </c>
      <c r="D6098" s="2">
        <v>2</v>
      </c>
    </row>
    <row r="6099" spans="2:4" x14ac:dyDescent="0.15">
      <c r="B6099" s="1">
        <v>6095</v>
      </c>
      <c r="C6099" s="8" t="s">
        <v>6069</v>
      </c>
      <c r="D6099" s="2">
        <v>2</v>
      </c>
    </row>
    <row r="6100" spans="2:4" x14ac:dyDescent="0.15">
      <c r="B6100" s="1">
        <v>6096</v>
      </c>
      <c r="C6100" s="8" t="s">
        <v>6070</v>
      </c>
      <c r="D6100" s="2">
        <v>2</v>
      </c>
    </row>
    <row r="6101" spans="2:4" x14ac:dyDescent="0.15">
      <c r="B6101" s="1">
        <v>6097</v>
      </c>
      <c r="C6101" s="8" t="s">
        <v>6071</v>
      </c>
      <c r="D6101" s="2">
        <v>2</v>
      </c>
    </row>
    <row r="6102" spans="2:4" x14ac:dyDescent="0.15">
      <c r="B6102" s="1">
        <v>6098</v>
      </c>
      <c r="C6102" s="8" t="s">
        <v>6072</v>
      </c>
      <c r="D6102" s="2">
        <v>2</v>
      </c>
    </row>
    <row r="6103" spans="2:4" x14ac:dyDescent="0.15">
      <c r="B6103" s="1">
        <v>6099</v>
      </c>
      <c r="C6103" s="8" t="s">
        <v>6073</v>
      </c>
      <c r="D6103" s="2">
        <v>2</v>
      </c>
    </row>
    <row r="6104" spans="2:4" x14ac:dyDescent="0.15">
      <c r="B6104" s="1">
        <v>6100</v>
      </c>
      <c r="C6104" s="8" t="s">
        <v>6074</v>
      </c>
      <c r="D6104" s="2">
        <v>2</v>
      </c>
    </row>
    <row r="6105" spans="2:4" x14ac:dyDescent="0.15">
      <c r="B6105" s="1">
        <v>6101</v>
      </c>
      <c r="C6105" s="8" t="s">
        <v>6075</v>
      </c>
      <c r="D6105" s="2">
        <v>2</v>
      </c>
    </row>
    <row r="6106" spans="2:4" x14ac:dyDescent="0.15">
      <c r="B6106" s="1">
        <v>6102</v>
      </c>
      <c r="C6106" s="8" t="s">
        <v>6076</v>
      </c>
      <c r="D6106" s="2">
        <v>2</v>
      </c>
    </row>
    <row r="6107" spans="2:4" x14ac:dyDescent="0.15">
      <c r="B6107" s="1">
        <v>6103</v>
      </c>
      <c r="C6107" s="8" t="s">
        <v>6077</v>
      </c>
      <c r="D6107" s="2">
        <v>2</v>
      </c>
    </row>
    <row r="6108" spans="2:4" x14ac:dyDescent="0.15">
      <c r="B6108" s="1">
        <v>6104</v>
      </c>
      <c r="C6108" s="8" t="s">
        <v>6078</v>
      </c>
      <c r="D6108" s="2">
        <v>2</v>
      </c>
    </row>
    <row r="6109" spans="2:4" x14ac:dyDescent="0.15">
      <c r="B6109" s="1">
        <v>6105</v>
      </c>
      <c r="C6109" s="8" t="s">
        <v>6079</v>
      </c>
      <c r="D6109" s="2">
        <v>2</v>
      </c>
    </row>
    <row r="6110" spans="2:4" x14ac:dyDescent="0.15">
      <c r="B6110" s="1">
        <v>6106</v>
      </c>
      <c r="C6110" s="8" t="s">
        <v>6080</v>
      </c>
      <c r="D6110" s="2">
        <v>2</v>
      </c>
    </row>
    <row r="6111" spans="2:4" x14ac:dyDescent="0.15">
      <c r="B6111" s="1">
        <v>6107</v>
      </c>
      <c r="C6111" s="8" t="s">
        <v>6081</v>
      </c>
      <c r="D6111" s="2">
        <v>2</v>
      </c>
    </row>
    <row r="6112" spans="2:4" x14ac:dyDescent="0.15">
      <c r="B6112" s="1">
        <v>6108</v>
      </c>
      <c r="C6112" s="8" t="s">
        <v>6082</v>
      </c>
      <c r="D6112" s="2">
        <v>2</v>
      </c>
    </row>
    <row r="6113" spans="2:4" x14ac:dyDescent="0.15">
      <c r="B6113" s="1">
        <v>6109</v>
      </c>
      <c r="C6113" s="8" t="s">
        <v>6083</v>
      </c>
      <c r="D6113" s="2">
        <v>2</v>
      </c>
    </row>
    <row r="6114" spans="2:4" x14ac:dyDescent="0.15">
      <c r="B6114" s="1">
        <v>6110</v>
      </c>
      <c r="C6114" s="8" t="s">
        <v>6084</v>
      </c>
      <c r="D6114" s="2">
        <v>2</v>
      </c>
    </row>
    <row r="6115" spans="2:4" x14ac:dyDescent="0.15">
      <c r="B6115" s="1">
        <v>6111</v>
      </c>
      <c r="C6115" s="8" t="s">
        <v>6085</v>
      </c>
      <c r="D6115" s="2">
        <v>2</v>
      </c>
    </row>
    <row r="6116" spans="2:4" x14ac:dyDescent="0.15">
      <c r="B6116" s="1">
        <v>6112</v>
      </c>
      <c r="C6116" s="8" t="s">
        <v>6086</v>
      </c>
      <c r="D6116" s="2">
        <v>2</v>
      </c>
    </row>
    <row r="6117" spans="2:4" x14ac:dyDescent="0.15">
      <c r="B6117" s="1">
        <v>6113</v>
      </c>
      <c r="C6117" s="8" t="s">
        <v>6087</v>
      </c>
      <c r="D6117" s="2">
        <v>2</v>
      </c>
    </row>
    <row r="6118" spans="2:4" x14ac:dyDescent="0.15">
      <c r="B6118" s="1">
        <v>6114</v>
      </c>
      <c r="C6118" s="8" t="s">
        <v>6088</v>
      </c>
      <c r="D6118" s="2">
        <v>2</v>
      </c>
    </row>
    <row r="6119" spans="2:4" x14ac:dyDescent="0.15">
      <c r="B6119" s="1">
        <v>6115</v>
      </c>
      <c r="C6119" s="8" t="s">
        <v>6089</v>
      </c>
      <c r="D6119" s="2">
        <v>2</v>
      </c>
    </row>
    <row r="6120" spans="2:4" x14ac:dyDescent="0.15">
      <c r="B6120" s="1">
        <v>6116</v>
      </c>
      <c r="C6120" s="8" t="s">
        <v>6090</v>
      </c>
      <c r="D6120" s="2">
        <v>2</v>
      </c>
    </row>
    <row r="6121" spans="2:4" x14ac:dyDescent="0.15">
      <c r="B6121" s="1">
        <v>6117</v>
      </c>
      <c r="C6121" s="8" t="s">
        <v>6091</v>
      </c>
      <c r="D6121" s="2">
        <v>2</v>
      </c>
    </row>
    <row r="6122" spans="2:4" x14ac:dyDescent="0.15">
      <c r="B6122" s="1">
        <v>6118</v>
      </c>
      <c r="C6122" s="8" t="s">
        <v>6092</v>
      </c>
      <c r="D6122" s="2">
        <v>2</v>
      </c>
    </row>
    <row r="6123" spans="2:4" x14ac:dyDescent="0.15">
      <c r="B6123" s="1">
        <v>6119</v>
      </c>
      <c r="C6123" s="8" t="s">
        <v>6093</v>
      </c>
      <c r="D6123" s="2">
        <v>2</v>
      </c>
    </row>
    <row r="6124" spans="2:4" x14ac:dyDescent="0.15">
      <c r="B6124" s="1">
        <v>6120</v>
      </c>
      <c r="C6124" s="8" t="s">
        <v>6094</v>
      </c>
      <c r="D6124" s="2">
        <v>2</v>
      </c>
    </row>
    <row r="6125" spans="2:4" x14ac:dyDescent="0.15">
      <c r="B6125" s="1">
        <v>6121</v>
      </c>
      <c r="C6125" s="8" t="s">
        <v>6095</v>
      </c>
      <c r="D6125" s="2">
        <v>2</v>
      </c>
    </row>
    <row r="6126" spans="2:4" x14ac:dyDescent="0.15">
      <c r="B6126" s="1">
        <v>6122</v>
      </c>
      <c r="C6126" s="8" t="s">
        <v>6096</v>
      </c>
      <c r="D6126" s="2">
        <v>2</v>
      </c>
    </row>
    <row r="6127" spans="2:4" x14ac:dyDescent="0.15">
      <c r="B6127" s="1">
        <v>6123</v>
      </c>
      <c r="C6127" s="8" t="s">
        <v>6097</v>
      </c>
      <c r="D6127" s="2">
        <v>2</v>
      </c>
    </row>
    <row r="6128" spans="2:4" x14ac:dyDescent="0.15">
      <c r="B6128" s="1">
        <v>6124</v>
      </c>
      <c r="C6128" s="8" t="s">
        <v>6098</v>
      </c>
      <c r="D6128" s="2">
        <v>2</v>
      </c>
    </row>
    <row r="6129" spans="2:4" x14ac:dyDescent="0.15">
      <c r="B6129" s="1">
        <v>6125</v>
      </c>
      <c r="C6129" s="8" t="s">
        <v>6099</v>
      </c>
      <c r="D6129" s="2">
        <v>2</v>
      </c>
    </row>
    <row r="6130" spans="2:4" x14ac:dyDescent="0.15">
      <c r="B6130" s="1">
        <v>6126</v>
      </c>
      <c r="C6130" s="8" t="s">
        <v>6100</v>
      </c>
      <c r="D6130" s="2">
        <v>2</v>
      </c>
    </row>
    <row r="6131" spans="2:4" x14ac:dyDescent="0.15">
      <c r="B6131" s="1">
        <v>6127</v>
      </c>
      <c r="C6131" s="8" t="s">
        <v>6101</v>
      </c>
      <c r="D6131" s="2">
        <v>2</v>
      </c>
    </row>
    <row r="6132" spans="2:4" x14ac:dyDescent="0.15">
      <c r="B6132" s="1">
        <v>6128</v>
      </c>
      <c r="C6132" s="8" t="s">
        <v>6102</v>
      </c>
      <c r="D6132" s="2">
        <v>2</v>
      </c>
    </row>
    <row r="6133" spans="2:4" x14ac:dyDescent="0.15">
      <c r="B6133" s="1">
        <v>6129</v>
      </c>
      <c r="C6133" s="8" t="s">
        <v>6103</v>
      </c>
      <c r="D6133" s="2">
        <v>2</v>
      </c>
    </row>
    <row r="6134" spans="2:4" x14ac:dyDescent="0.15">
      <c r="B6134" s="1">
        <v>6130</v>
      </c>
      <c r="C6134" s="8" t="s">
        <v>6104</v>
      </c>
      <c r="D6134" s="2">
        <v>2</v>
      </c>
    </row>
    <row r="6135" spans="2:4" x14ac:dyDescent="0.15">
      <c r="B6135" s="1">
        <v>6131</v>
      </c>
      <c r="C6135" s="8" t="s">
        <v>6105</v>
      </c>
      <c r="D6135" s="2">
        <v>2</v>
      </c>
    </row>
    <row r="6136" spans="2:4" x14ac:dyDescent="0.15">
      <c r="B6136" s="1">
        <v>6132</v>
      </c>
      <c r="C6136" s="8" t="s">
        <v>6106</v>
      </c>
      <c r="D6136" s="2">
        <v>2</v>
      </c>
    </row>
    <row r="6137" spans="2:4" x14ac:dyDescent="0.15">
      <c r="B6137" s="1">
        <v>6133</v>
      </c>
      <c r="C6137" s="8" t="s">
        <v>6107</v>
      </c>
      <c r="D6137" s="2">
        <v>2</v>
      </c>
    </row>
    <row r="6138" spans="2:4" x14ac:dyDescent="0.15">
      <c r="B6138" s="1">
        <v>6134</v>
      </c>
      <c r="C6138" s="8" t="s">
        <v>6108</v>
      </c>
      <c r="D6138" s="2">
        <v>2</v>
      </c>
    </row>
    <row r="6139" spans="2:4" x14ac:dyDescent="0.15">
      <c r="B6139" s="1">
        <v>6135</v>
      </c>
      <c r="C6139" s="8" t="s">
        <v>6109</v>
      </c>
      <c r="D6139" s="2">
        <v>2</v>
      </c>
    </row>
    <row r="6140" spans="2:4" x14ac:dyDescent="0.15">
      <c r="B6140" s="1">
        <v>6136</v>
      </c>
      <c r="C6140" s="8" t="s">
        <v>6110</v>
      </c>
      <c r="D6140" s="2">
        <v>2</v>
      </c>
    </row>
    <row r="6141" spans="2:4" x14ac:dyDescent="0.15">
      <c r="B6141" s="1">
        <v>6137</v>
      </c>
      <c r="C6141" s="8" t="s">
        <v>6111</v>
      </c>
      <c r="D6141" s="2">
        <v>2</v>
      </c>
    </row>
    <row r="6142" spans="2:4" x14ac:dyDescent="0.15">
      <c r="B6142" s="1">
        <v>6138</v>
      </c>
      <c r="C6142" s="8" t="s">
        <v>6112</v>
      </c>
      <c r="D6142" s="2">
        <v>2</v>
      </c>
    </row>
    <row r="6143" spans="2:4" x14ac:dyDescent="0.15">
      <c r="B6143" s="1">
        <v>6139</v>
      </c>
      <c r="C6143" s="8" t="s">
        <v>6113</v>
      </c>
      <c r="D6143" s="2">
        <v>2</v>
      </c>
    </row>
    <row r="6144" spans="2:4" x14ac:dyDescent="0.15">
      <c r="B6144" s="1">
        <v>6140</v>
      </c>
      <c r="C6144" s="8" t="s">
        <v>6114</v>
      </c>
      <c r="D6144" s="2">
        <v>2</v>
      </c>
    </row>
    <row r="6145" spans="2:4" x14ac:dyDescent="0.15">
      <c r="B6145" s="1">
        <v>6141</v>
      </c>
      <c r="C6145" s="8" t="s">
        <v>6115</v>
      </c>
      <c r="D6145" s="2">
        <v>2</v>
      </c>
    </row>
    <row r="6146" spans="2:4" x14ac:dyDescent="0.15">
      <c r="B6146" s="1">
        <v>6142</v>
      </c>
      <c r="C6146" s="8" t="s">
        <v>6116</v>
      </c>
      <c r="D6146" s="2">
        <v>2</v>
      </c>
    </row>
    <row r="6147" spans="2:4" x14ac:dyDescent="0.15">
      <c r="B6147" s="1">
        <v>6143</v>
      </c>
      <c r="C6147" s="8" t="s">
        <v>6117</v>
      </c>
      <c r="D6147" s="2">
        <v>2</v>
      </c>
    </row>
    <row r="6148" spans="2:4" x14ac:dyDescent="0.15">
      <c r="B6148" s="1">
        <v>6144</v>
      </c>
      <c r="C6148" s="8" t="s">
        <v>6118</v>
      </c>
      <c r="D6148" s="2">
        <v>2</v>
      </c>
    </row>
    <row r="6149" spans="2:4" x14ac:dyDescent="0.15">
      <c r="B6149" s="1">
        <v>6145</v>
      </c>
      <c r="C6149" s="8" t="s">
        <v>6119</v>
      </c>
      <c r="D6149" s="2">
        <v>2</v>
      </c>
    </row>
    <row r="6150" spans="2:4" x14ac:dyDescent="0.15">
      <c r="B6150" s="1">
        <v>6146</v>
      </c>
      <c r="C6150" s="8" t="s">
        <v>6120</v>
      </c>
      <c r="D6150" s="2">
        <v>2</v>
      </c>
    </row>
    <row r="6151" spans="2:4" x14ac:dyDescent="0.15">
      <c r="B6151" s="1">
        <v>6147</v>
      </c>
      <c r="C6151" s="8" t="s">
        <v>6121</v>
      </c>
      <c r="D6151" s="2">
        <v>2</v>
      </c>
    </row>
    <row r="6152" spans="2:4" x14ac:dyDescent="0.15">
      <c r="B6152" s="1">
        <v>6148</v>
      </c>
      <c r="C6152" s="8" t="s">
        <v>6122</v>
      </c>
      <c r="D6152" s="2">
        <v>2</v>
      </c>
    </row>
    <row r="6153" spans="2:4" x14ac:dyDescent="0.15">
      <c r="B6153" s="1">
        <v>6149</v>
      </c>
      <c r="C6153" s="8" t="s">
        <v>6123</v>
      </c>
      <c r="D6153" s="2">
        <v>2</v>
      </c>
    </row>
    <row r="6154" spans="2:4" x14ac:dyDescent="0.15">
      <c r="B6154" s="1">
        <v>6150</v>
      </c>
      <c r="C6154" s="8" t="s">
        <v>6124</v>
      </c>
      <c r="D6154" s="2">
        <v>2</v>
      </c>
    </row>
    <row r="6155" spans="2:4" x14ac:dyDescent="0.15">
      <c r="B6155" s="1">
        <v>6151</v>
      </c>
      <c r="C6155" s="8" t="s">
        <v>6125</v>
      </c>
      <c r="D6155" s="2">
        <v>2</v>
      </c>
    </row>
    <row r="6156" spans="2:4" x14ac:dyDescent="0.15">
      <c r="B6156" s="1">
        <v>6152</v>
      </c>
      <c r="C6156" s="8" t="s">
        <v>6126</v>
      </c>
      <c r="D6156" s="2">
        <v>2</v>
      </c>
    </row>
    <row r="6157" spans="2:4" x14ac:dyDescent="0.15">
      <c r="B6157" s="1">
        <v>6153</v>
      </c>
      <c r="C6157" s="8" t="s">
        <v>6127</v>
      </c>
      <c r="D6157" s="2">
        <v>2</v>
      </c>
    </row>
    <row r="6158" spans="2:4" x14ac:dyDescent="0.15">
      <c r="B6158" s="1">
        <v>6154</v>
      </c>
      <c r="C6158" s="8" t="s">
        <v>6128</v>
      </c>
      <c r="D6158" s="2">
        <v>2</v>
      </c>
    </row>
    <row r="6159" spans="2:4" x14ac:dyDescent="0.15">
      <c r="B6159" s="1">
        <v>6155</v>
      </c>
      <c r="C6159" s="8" t="s">
        <v>6129</v>
      </c>
      <c r="D6159" s="2">
        <v>2</v>
      </c>
    </row>
    <row r="6160" spans="2:4" x14ac:dyDescent="0.15">
      <c r="B6160" s="1">
        <v>6156</v>
      </c>
      <c r="C6160" s="8" t="s">
        <v>6130</v>
      </c>
      <c r="D6160" s="2">
        <v>2</v>
      </c>
    </row>
    <row r="6161" spans="2:4" x14ac:dyDescent="0.15">
      <c r="B6161" s="1">
        <v>6157</v>
      </c>
      <c r="C6161" s="8" t="s">
        <v>6131</v>
      </c>
      <c r="D6161" s="2">
        <v>2</v>
      </c>
    </row>
    <row r="6162" spans="2:4" x14ac:dyDescent="0.15">
      <c r="B6162" s="1">
        <v>6158</v>
      </c>
      <c r="C6162" s="8" t="s">
        <v>6132</v>
      </c>
      <c r="D6162" s="2">
        <v>2</v>
      </c>
    </row>
    <row r="6163" spans="2:4" x14ac:dyDescent="0.15">
      <c r="B6163" s="1">
        <v>6159</v>
      </c>
      <c r="C6163" s="8" t="s">
        <v>6133</v>
      </c>
      <c r="D6163" s="2">
        <v>2</v>
      </c>
    </row>
    <row r="6164" spans="2:4" x14ac:dyDescent="0.15">
      <c r="B6164" s="1">
        <v>6160</v>
      </c>
      <c r="C6164" s="8" t="s">
        <v>6134</v>
      </c>
      <c r="D6164" s="2">
        <v>2</v>
      </c>
    </row>
    <row r="6165" spans="2:4" x14ac:dyDescent="0.15">
      <c r="B6165" s="1">
        <v>6161</v>
      </c>
      <c r="C6165" s="8" t="s">
        <v>6135</v>
      </c>
      <c r="D6165" s="2">
        <v>2</v>
      </c>
    </row>
    <row r="6166" spans="2:4" x14ac:dyDescent="0.15">
      <c r="B6166" s="1">
        <v>6162</v>
      </c>
      <c r="C6166" s="8" t="s">
        <v>6136</v>
      </c>
      <c r="D6166" s="2">
        <v>2</v>
      </c>
    </row>
    <row r="6167" spans="2:4" x14ac:dyDescent="0.15">
      <c r="B6167" s="1">
        <v>6163</v>
      </c>
      <c r="C6167" s="8" t="s">
        <v>6137</v>
      </c>
      <c r="D6167" s="2">
        <v>2</v>
      </c>
    </row>
    <row r="6168" spans="2:4" x14ac:dyDescent="0.15">
      <c r="B6168" s="1">
        <v>6164</v>
      </c>
      <c r="C6168" s="8" t="s">
        <v>6138</v>
      </c>
      <c r="D6168" s="2">
        <v>2</v>
      </c>
    </row>
    <row r="6169" spans="2:4" x14ac:dyDescent="0.15">
      <c r="B6169" s="1">
        <v>6165</v>
      </c>
      <c r="C6169" s="8" t="s">
        <v>6139</v>
      </c>
      <c r="D6169" s="2">
        <v>2</v>
      </c>
    </row>
    <row r="6170" spans="2:4" x14ac:dyDescent="0.15">
      <c r="B6170" s="1">
        <v>6166</v>
      </c>
      <c r="C6170" s="8" t="s">
        <v>6140</v>
      </c>
      <c r="D6170" s="2">
        <v>2</v>
      </c>
    </row>
    <row r="6171" spans="2:4" x14ac:dyDescent="0.15">
      <c r="B6171" s="1">
        <v>6167</v>
      </c>
      <c r="C6171" s="8" t="s">
        <v>6141</v>
      </c>
      <c r="D6171" s="2">
        <v>2</v>
      </c>
    </row>
    <row r="6172" spans="2:4" x14ac:dyDescent="0.15">
      <c r="B6172" s="1">
        <v>6168</v>
      </c>
      <c r="C6172" s="8" t="s">
        <v>6142</v>
      </c>
      <c r="D6172" s="2">
        <v>2</v>
      </c>
    </row>
    <row r="6173" spans="2:4" x14ac:dyDescent="0.15">
      <c r="B6173" s="1">
        <v>6169</v>
      </c>
      <c r="C6173" s="8" t="s">
        <v>6143</v>
      </c>
      <c r="D6173" s="2">
        <v>2</v>
      </c>
    </row>
    <row r="6174" spans="2:4" x14ac:dyDescent="0.15">
      <c r="B6174" s="1">
        <v>6170</v>
      </c>
      <c r="C6174" s="8" t="s">
        <v>6144</v>
      </c>
      <c r="D6174" s="2">
        <v>2</v>
      </c>
    </row>
    <row r="6175" spans="2:4" x14ac:dyDescent="0.15">
      <c r="B6175" s="1">
        <v>6171</v>
      </c>
      <c r="C6175" s="8" t="s">
        <v>6145</v>
      </c>
      <c r="D6175" s="2">
        <v>2</v>
      </c>
    </row>
    <row r="6176" spans="2:4" x14ac:dyDescent="0.15">
      <c r="B6176" s="1">
        <v>6172</v>
      </c>
      <c r="C6176" s="8" t="s">
        <v>6146</v>
      </c>
      <c r="D6176" s="2">
        <v>2</v>
      </c>
    </row>
    <row r="6177" spans="2:4" x14ac:dyDescent="0.15">
      <c r="B6177" s="1">
        <v>6173</v>
      </c>
      <c r="C6177" s="8" t="s">
        <v>6147</v>
      </c>
      <c r="D6177" s="2">
        <v>2</v>
      </c>
    </row>
    <row r="6178" spans="2:4" x14ac:dyDescent="0.15">
      <c r="B6178" s="1">
        <v>6174</v>
      </c>
      <c r="C6178" s="8" t="s">
        <v>6148</v>
      </c>
      <c r="D6178" s="2">
        <v>2</v>
      </c>
    </row>
    <row r="6179" spans="2:4" x14ac:dyDescent="0.15">
      <c r="B6179" s="1">
        <v>6175</v>
      </c>
      <c r="C6179" s="8" t="s">
        <v>6149</v>
      </c>
      <c r="D6179" s="2">
        <v>2</v>
      </c>
    </row>
    <row r="6180" spans="2:4" x14ac:dyDescent="0.15">
      <c r="B6180" s="1">
        <v>6176</v>
      </c>
      <c r="C6180" s="8" t="s">
        <v>6150</v>
      </c>
      <c r="D6180" s="2">
        <v>2</v>
      </c>
    </row>
    <row r="6181" spans="2:4" x14ac:dyDescent="0.15">
      <c r="B6181" s="1">
        <v>6177</v>
      </c>
      <c r="C6181" s="8" t="s">
        <v>6151</v>
      </c>
      <c r="D6181" s="2">
        <v>2</v>
      </c>
    </row>
    <row r="6182" spans="2:4" x14ac:dyDescent="0.15">
      <c r="B6182" s="1">
        <v>6178</v>
      </c>
      <c r="C6182" s="8" t="s">
        <v>6152</v>
      </c>
      <c r="D6182" s="2">
        <v>2</v>
      </c>
    </row>
    <row r="6183" spans="2:4" x14ac:dyDescent="0.15">
      <c r="B6183" s="1">
        <v>6179</v>
      </c>
      <c r="C6183" s="8" t="s">
        <v>6153</v>
      </c>
      <c r="D6183" s="2">
        <v>2</v>
      </c>
    </row>
    <row r="6184" spans="2:4" x14ac:dyDescent="0.15">
      <c r="B6184" s="1">
        <v>6180</v>
      </c>
      <c r="C6184" s="8" t="s">
        <v>6154</v>
      </c>
      <c r="D6184" s="2">
        <v>2</v>
      </c>
    </row>
    <row r="6185" spans="2:4" x14ac:dyDescent="0.15">
      <c r="B6185" s="1">
        <v>6181</v>
      </c>
      <c r="C6185" s="8" t="s">
        <v>6155</v>
      </c>
      <c r="D6185" s="2">
        <v>2</v>
      </c>
    </row>
    <row r="6186" spans="2:4" x14ac:dyDescent="0.15">
      <c r="B6186" s="1">
        <v>6182</v>
      </c>
      <c r="C6186" s="8" t="s">
        <v>6156</v>
      </c>
      <c r="D6186" s="2">
        <v>2</v>
      </c>
    </row>
    <row r="6187" spans="2:4" x14ac:dyDescent="0.15">
      <c r="B6187" s="1">
        <v>6183</v>
      </c>
      <c r="C6187" s="8" t="s">
        <v>6157</v>
      </c>
      <c r="D6187" s="2">
        <v>2</v>
      </c>
    </row>
    <row r="6188" spans="2:4" x14ac:dyDescent="0.15">
      <c r="B6188" s="1">
        <v>6184</v>
      </c>
      <c r="C6188" s="8" t="s">
        <v>6158</v>
      </c>
      <c r="D6188" s="2">
        <v>2</v>
      </c>
    </row>
    <row r="6189" spans="2:4" x14ac:dyDescent="0.15">
      <c r="B6189" s="1">
        <v>6185</v>
      </c>
      <c r="C6189" s="8" t="s">
        <v>6159</v>
      </c>
      <c r="D6189" s="2">
        <v>2</v>
      </c>
    </row>
    <row r="6190" spans="2:4" x14ac:dyDescent="0.15">
      <c r="B6190" s="1">
        <v>6186</v>
      </c>
      <c r="C6190" s="8" t="s">
        <v>6160</v>
      </c>
      <c r="D6190" s="2">
        <v>2</v>
      </c>
    </row>
    <row r="6191" spans="2:4" x14ac:dyDescent="0.15">
      <c r="B6191" s="1">
        <v>6187</v>
      </c>
      <c r="C6191" s="8" t="s">
        <v>6161</v>
      </c>
      <c r="D6191" s="2">
        <v>2</v>
      </c>
    </row>
    <row r="6192" spans="2:4" x14ac:dyDescent="0.15">
      <c r="B6192" s="1">
        <v>6188</v>
      </c>
      <c r="C6192" s="8" t="s">
        <v>6162</v>
      </c>
      <c r="D6192" s="2">
        <v>2</v>
      </c>
    </row>
    <row r="6193" spans="2:4" x14ac:dyDescent="0.15">
      <c r="B6193" s="1">
        <v>6189</v>
      </c>
      <c r="C6193" s="8" t="s">
        <v>6163</v>
      </c>
      <c r="D6193" s="2">
        <v>2</v>
      </c>
    </row>
    <row r="6194" spans="2:4" x14ac:dyDescent="0.15">
      <c r="B6194" s="1">
        <v>6190</v>
      </c>
      <c r="C6194" s="8" t="s">
        <v>6164</v>
      </c>
      <c r="D6194" s="2">
        <v>2</v>
      </c>
    </row>
    <row r="6195" spans="2:4" x14ac:dyDescent="0.15">
      <c r="B6195" s="1">
        <v>6191</v>
      </c>
      <c r="C6195" s="8" t="s">
        <v>6165</v>
      </c>
      <c r="D6195" s="2">
        <v>2</v>
      </c>
    </row>
    <row r="6196" spans="2:4" x14ac:dyDescent="0.15">
      <c r="B6196" s="1">
        <v>6192</v>
      </c>
      <c r="C6196" s="8" t="s">
        <v>6166</v>
      </c>
      <c r="D6196" s="2">
        <v>2</v>
      </c>
    </row>
    <row r="6197" spans="2:4" x14ac:dyDescent="0.15">
      <c r="B6197" s="1">
        <v>6193</v>
      </c>
      <c r="C6197" s="8" t="s">
        <v>6167</v>
      </c>
      <c r="D6197" s="2">
        <v>2</v>
      </c>
    </row>
    <row r="6198" spans="2:4" x14ac:dyDescent="0.15">
      <c r="B6198" s="1">
        <v>6194</v>
      </c>
      <c r="C6198" s="8" t="s">
        <v>6168</v>
      </c>
      <c r="D6198" s="2">
        <v>2</v>
      </c>
    </row>
    <row r="6199" spans="2:4" x14ac:dyDescent="0.15">
      <c r="B6199" s="1">
        <v>6195</v>
      </c>
      <c r="C6199" s="8" t="s">
        <v>6169</v>
      </c>
      <c r="D6199" s="2">
        <v>2</v>
      </c>
    </row>
    <row r="6200" spans="2:4" x14ac:dyDescent="0.15">
      <c r="B6200" s="1">
        <v>6196</v>
      </c>
      <c r="C6200" s="8" t="s">
        <v>6170</v>
      </c>
      <c r="D6200" s="2">
        <v>2</v>
      </c>
    </row>
    <row r="6201" spans="2:4" x14ac:dyDescent="0.15">
      <c r="B6201" s="1">
        <v>6197</v>
      </c>
      <c r="C6201" s="8" t="s">
        <v>6171</v>
      </c>
      <c r="D6201" s="2">
        <v>2</v>
      </c>
    </row>
    <row r="6202" spans="2:4" x14ac:dyDescent="0.15">
      <c r="B6202" s="1">
        <v>6198</v>
      </c>
      <c r="C6202" s="8" t="s">
        <v>6172</v>
      </c>
      <c r="D6202" s="2">
        <v>2</v>
      </c>
    </row>
    <row r="6203" spans="2:4" x14ac:dyDescent="0.15">
      <c r="B6203" s="1">
        <v>6199</v>
      </c>
      <c r="C6203" s="8" t="s">
        <v>6173</v>
      </c>
      <c r="D6203" s="2">
        <v>2</v>
      </c>
    </row>
    <row r="6204" spans="2:4" x14ac:dyDescent="0.15">
      <c r="B6204" s="1">
        <v>6200</v>
      </c>
      <c r="C6204" s="8" t="s">
        <v>6174</v>
      </c>
      <c r="D6204" s="2">
        <v>2</v>
      </c>
    </row>
    <row r="6205" spans="2:4" x14ac:dyDescent="0.15">
      <c r="B6205" s="1">
        <v>6201</v>
      </c>
      <c r="C6205" s="8" t="s">
        <v>6175</v>
      </c>
      <c r="D6205" s="2">
        <v>2</v>
      </c>
    </row>
    <row r="6206" spans="2:4" x14ac:dyDescent="0.15">
      <c r="B6206" s="1">
        <v>6202</v>
      </c>
      <c r="C6206" s="8" t="s">
        <v>6176</v>
      </c>
      <c r="D6206" s="2">
        <v>2</v>
      </c>
    </row>
    <row r="6207" spans="2:4" x14ac:dyDescent="0.15">
      <c r="B6207" s="1">
        <v>6203</v>
      </c>
      <c r="C6207" s="8" t="s">
        <v>6177</v>
      </c>
      <c r="D6207" s="2">
        <v>2</v>
      </c>
    </row>
    <row r="6208" spans="2:4" x14ac:dyDescent="0.15">
      <c r="B6208" s="1">
        <v>6204</v>
      </c>
      <c r="C6208" s="8" t="s">
        <v>6178</v>
      </c>
      <c r="D6208" s="2">
        <v>2</v>
      </c>
    </row>
    <row r="6209" spans="2:4" x14ac:dyDescent="0.15">
      <c r="B6209" s="1">
        <v>6205</v>
      </c>
      <c r="C6209" s="8" t="s">
        <v>6179</v>
      </c>
      <c r="D6209" s="2">
        <v>2</v>
      </c>
    </row>
    <row r="6210" spans="2:4" x14ac:dyDescent="0.15">
      <c r="B6210" s="1">
        <v>6206</v>
      </c>
      <c r="C6210" s="8" t="s">
        <v>6180</v>
      </c>
      <c r="D6210" s="2">
        <v>2</v>
      </c>
    </row>
    <row r="6211" spans="2:4" x14ac:dyDescent="0.15">
      <c r="B6211" s="1">
        <v>6207</v>
      </c>
      <c r="C6211" s="8" t="s">
        <v>6181</v>
      </c>
      <c r="D6211" s="2">
        <v>2</v>
      </c>
    </row>
    <row r="6212" spans="2:4" x14ac:dyDescent="0.15">
      <c r="B6212" s="1">
        <v>6208</v>
      </c>
      <c r="C6212" s="8" t="s">
        <v>6182</v>
      </c>
      <c r="D6212" s="2">
        <v>2</v>
      </c>
    </row>
    <row r="6213" spans="2:4" x14ac:dyDescent="0.15">
      <c r="B6213" s="1">
        <v>6209</v>
      </c>
      <c r="C6213" s="8" t="s">
        <v>6183</v>
      </c>
      <c r="D6213" s="2">
        <v>2</v>
      </c>
    </row>
    <row r="6214" spans="2:4" x14ac:dyDescent="0.15">
      <c r="B6214" s="1">
        <v>6210</v>
      </c>
      <c r="C6214" s="8" t="s">
        <v>6184</v>
      </c>
      <c r="D6214" s="2">
        <v>2</v>
      </c>
    </row>
    <row r="6215" spans="2:4" x14ac:dyDescent="0.15">
      <c r="B6215" s="1">
        <v>6211</v>
      </c>
      <c r="C6215" s="8" t="s">
        <v>6185</v>
      </c>
      <c r="D6215" s="2">
        <v>2</v>
      </c>
    </row>
    <row r="6216" spans="2:4" x14ac:dyDescent="0.15">
      <c r="B6216" s="1">
        <v>6212</v>
      </c>
      <c r="C6216" s="8" t="s">
        <v>6186</v>
      </c>
      <c r="D6216" s="2">
        <v>2</v>
      </c>
    </row>
    <row r="6217" spans="2:4" x14ac:dyDescent="0.15">
      <c r="B6217" s="1">
        <v>6213</v>
      </c>
      <c r="C6217" s="8" t="s">
        <v>6187</v>
      </c>
      <c r="D6217" s="2">
        <v>2</v>
      </c>
    </row>
    <row r="6218" spans="2:4" x14ac:dyDescent="0.15">
      <c r="B6218" s="1">
        <v>6214</v>
      </c>
      <c r="C6218" s="8" t="s">
        <v>6188</v>
      </c>
      <c r="D6218" s="2">
        <v>2</v>
      </c>
    </row>
    <row r="6219" spans="2:4" x14ac:dyDescent="0.15">
      <c r="B6219" s="1">
        <v>6215</v>
      </c>
      <c r="C6219" s="8" t="s">
        <v>6189</v>
      </c>
      <c r="D6219" s="2">
        <v>2</v>
      </c>
    </row>
    <row r="6220" spans="2:4" x14ac:dyDescent="0.15">
      <c r="B6220" s="1">
        <v>6216</v>
      </c>
      <c r="C6220" s="8" t="s">
        <v>6190</v>
      </c>
      <c r="D6220" s="2">
        <v>2</v>
      </c>
    </row>
    <row r="6221" spans="2:4" x14ac:dyDescent="0.15">
      <c r="B6221" s="1">
        <v>6217</v>
      </c>
      <c r="C6221" s="8" t="s">
        <v>6191</v>
      </c>
      <c r="D6221" s="2">
        <v>2</v>
      </c>
    </row>
    <row r="6222" spans="2:4" x14ac:dyDescent="0.15">
      <c r="B6222" s="1">
        <v>6218</v>
      </c>
      <c r="C6222" s="8" t="s">
        <v>6192</v>
      </c>
      <c r="D6222" s="2">
        <v>2</v>
      </c>
    </row>
    <row r="6223" spans="2:4" x14ac:dyDescent="0.15">
      <c r="B6223" s="1">
        <v>6219</v>
      </c>
      <c r="C6223" s="8" t="s">
        <v>6193</v>
      </c>
      <c r="D6223" s="2">
        <v>2</v>
      </c>
    </row>
    <row r="6224" spans="2:4" x14ac:dyDescent="0.15">
      <c r="B6224" s="1">
        <v>6220</v>
      </c>
      <c r="C6224" s="8" t="s">
        <v>6194</v>
      </c>
      <c r="D6224" s="2">
        <v>2</v>
      </c>
    </row>
    <row r="6225" spans="2:4" x14ac:dyDescent="0.15">
      <c r="B6225" s="1">
        <v>6221</v>
      </c>
      <c r="C6225" s="8" t="s">
        <v>6195</v>
      </c>
      <c r="D6225" s="2">
        <v>2</v>
      </c>
    </row>
    <row r="6226" spans="2:4" x14ac:dyDescent="0.15">
      <c r="B6226" s="1">
        <v>6222</v>
      </c>
      <c r="C6226" s="8" t="s">
        <v>6196</v>
      </c>
      <c r="D6226" s="2">
        <v>2</v>
      </c>
    </row>
    <row r="6227" spans="2:4" x14ac:dyDescent="0.15">
      <c r="B6227" s="1">
        <v>6223</v>
      </c>
      <c r="C6227" s="8" t="s">
        <v>6197</v>
      </c>
      <c r="D6227" s="2">
        <v>2</v>
      </c>
    </row>
    <row r="6228" spans="2:4" x14ac:dyDescent="0.15">
      <c r="B6228" s="1">
        <v>6224</v>
      </c>
      <c r="C6228" s="8" t="s">
        <v>6198</v>
      </c>
      <c r="D6228" s="2">
        <v>2</v>
      </c>
    </row>
    <row r="6229" spans="2:4" x14ac:dyDescent="0.15">
      <c r="B6229" s="1">
        <v>6225</v>
      </c>
      <c r="C6229" s="8" t="s">
        <v>6199</v>
      </c>
      <c r="D6229" s="2">
        <v>2</v>
      </c>
    </row>
    <row r="6230" spans="2:4" x14ac:dyDescent="0.15">
      <c r="B6230" s="1">
        <v>6226</v>
      </c>
      <c r="C6230" s="8" t="s">
        <v>6200</v>
      </c>
      <c r="D6230" s="2">
        <v>2</v>
      </c>
    </row>
    <row r="6231" spans="2:4" x14ac:dyDescent="0.15">
      <c r="B6231" s="1">
        <v>6227</v>
      </c>
      <c r="C6231" s="8" t="s">
        <v>6201</v>
      </c>
      <c r="D6231" s="2">
        <v>2</v>
      </c>
    </row>
    <row r="6232" spans="2:4" x14ac:dyDescent="0.15">
      <c r="B6232" s="1">
        <v>6228</v>
      </c>
      <c r="C6232" s="8" t="s">
        <v>6202</v>
      </c>
      <c r="D6232" s="2">
        <v>2</v>
      </c>
    </row>
    <row r="6233" spans="2:4" x14ac:dyDescent="0.15">
      <c r="B6233" s="1">
        <v>6229</v>
      </c>
      <c r="C6233" s="8" t="s">
        <v>6203</v>
      </c>
      <c r="D6233" s="2">
        <v>2</v>
      </c>
    </row>
    <row r="6234" spans="2:4" x14ac:dyDescent="0.15">
      <c r="B6234" s="1">
        <v>6230</v>
      </c>
      <c r="C6234" s="8" t="s">
        <v>6204</v>
      </c>
      <c r="D6234" s="2">
        <v>2</v>
      </c>
    </row>
    <row r="6235" spans="2:4" x14ac:dyDescent="0.15">
      <c r="B6235" s="1">
        <v>6231</v>
      </c>
      <c r="C6235" s="8" t="s">
        <v>6205</v>
      </c>
      <c r="D6235" s="2">
        <v>2</v>
      </c>
    </row>
    <row r="6236" spans="2:4" x14ac:dyDescent="0.15">
      <c r="B6236" s="1">
        <v>6232</v>
      </c>
      <c r="C6236" s="8" t="s">
        <v>6206</v>
      </c>
      <c r="D6236" s="2">
        <v>2</v>
      </c>
    </row>
    <row r="6237" spans="2:4" x14ac:dyDescent="0.15">
      <c r="B6237" s="1">
        <v>6233</v>
      </c>
      <c r="C6237" s="8" t="s">
        <v>6207</v>
      </c>
      <c r="D6237" s="2">
        <v>2</v>
      </c>
    </row>
    <row r="6238" spans="2:4" x14ac:dyDescent="0.15">
      <c r="B6238" s="1">
        <v>6234</v>
      </c>
      <c r="C6238" s="8" t="s">
        <v>6208</v>
      </c>
      <c r="D6238" s="2">
        <v>2</v>
      </c>
    </row>
    <row r="6239" spans="2:4" x14ac:dyDescent="0.15">
      <c r="B6239" s="1">
        <v>6235</v>
      </c>
      <c r="C6239" s="8" t="s">
        <v>6209</v>
      </c>
      <c r="D6239" s="2">
        <v>2</v>
      </c>
    </row>
    <row r="6240" spans="2:4" x14ac:dyDescent="0.15">
      <c r="B6240" s="1">
        <v>6236</v>
      </c>
      <c r="C6240" s="8" t="s">
        <v>6210</v>
      </c>
      <c r="D6240" s="2">
        <v>2</v>
      </c>
    </row>
    <row r="6241" spans="2:4" x14ac:dyDescent="0.15">
      <c r="B6241" s="1">
        <v>6237</v>
      </c>
      <c r="C6241" s="8" t="s">
        <v>6211</v>
      </c>
      <c r="D6241" s="2">
        <v>2</v>
      </c>
    </row>
    <row r="6242" spans="2:4" x14ac:dyDescent="0.15">
      <c r="B6242" s="1">
        <v>6238</v>
      </c>
      <c r="C6242" s="8" t="s">
        <v>6212</v>
      </c>
      <c r="D6242" s="2">
        <v>2</v>
      </c>
    </row>
    <row r="6243" spans="2:4" x14ac:dyDescent="0.15">
      <c r="B6243" s="1">
        <v>6239</v>
      </c>
      <c r="C6243" s="8" t="s">
        <v>6213</v>
      </c>
      <c r="D6243" s="2">
        <v>2</v>
      </c>
    </row>
    <row r="6244" spans="2:4" x14ac:dyDescent="0.15">
      <c r="B6244" s="1">
        <v>6240</v>
      </c>
      <c r="C6244" s="8" t="s">
        <v>6214</v>
      </c>
      <c r="D6244" s="2">
        <v>2</v>
      </c>
    </row>
    <row r="6245" spans="2:4" x14ac:dyDescent="0.15">
      <c r="B6245" s="1">
        <v>6241</v>
      </c>
      <c r="C6245" s="8" t="s">
        <v>6215</v>
      </c>
      <c r="D6245" s="2">
        <v>2</v>
      </c>
    </row>
    <row r="6246" spans="2:4" x14ac:dyDescent="0.15">
      <c r="B6246" s="1">
        <v>6242</v>
      </c>
      <c r="C6246" s="8" t="s">
        <v>6216</v>
      </c>
      <c r="D6246" s="2">
        <v>2</v>
      </c>
    </row>
    <row r="6247" spans="2:4" x14ac:dyDescent="0.15">
      <c r="B6247" s="1">
        <v>6243</v>
      </c>
      <c r="C6247" s="8" t="s">
        <v>6217</v>
      </c>
      <c r="D6247" s="2">
        <v>2</v>
      </c>
    </row>
    <row r="6248" spans="2:4" x14ac:dyDescent="0.15">
      <c r="B6248" s="1">
        <v>6244</v>
      </c>
      <c r="C6248" s="8" t="s">
        <v>6218</v>
      </c>
      <c r="D6248" s="2">
        <v>2</v>
      </c>
    </row>
    <row r="6249" spans="2:4" x14ac:dyDescent="0.15">
      <c r="B6249" s="1">
        <v>6245</v>
      </c>
      <c r="C6249" s="8" t="s">
        <v>6219</v>
      </c>
      <c r="D6249" s="2">
        <v>2</v>
      </c>
    </row>
    <row r="6250" spans="2:4" x14ac:dyDescent="0.15">
      <c r="B6250" s="1">
        <v>6246</v>
      </c>
      <c r="C6250" s="8" t="s">
        <v>6220</v>
      </c>
      <c r="D6250" s="2">
        <v>2</v>
      </c>
    </row>
    <row r="6251" spans="2:4" x14ac:dyDescent="0.15">
      <c r="B6251" s="1">
        <v>6247</v>
      </c>
      <c r="C6251" s="8" t="s">
        <v>6221</v>
      </c>
      <c r="D6251" s="2">
        <v>2</v>
      </c>
    </row>
    <row r="6252" spans="2:4" x14ac:dyDescent="0.15">
      <c r="B6252" s="1">
        <v>6248</v>
      </c>
      <c r="C6252" s="8" t="s">
        <v>6222</v>
      </c>
      <c r="D6252" s="2">
        <v>2</v>
      </c>
    </row>
    <row r="6253" spans="2:4" x14ac:dyDescent="0.15">
      <c r="B6253" s="1">
        <v>6249</v>
      </c>
      <c r="C6253" s="8" t="s">
        <v>6223</v>
      </c>
      <c r="D6253" s="2">
        <v>2</v>
      </c>
    </row>
    <row r="6254" spans="2:4" x14ac:dyDescent="0.15">
      <c r="B6254" s="1">
        <v>6250</v>
      </c>
      <c r="C6254" s="8" t="s">
        <v>6224</v>
      </c>
      <c r="D6254" s="2">
        <v>2</v>
      </c>
    </row>
    <row r="6255" spans="2:4" x14ac:dyDescent="0.15">
      <c r="B6255" s="1">
        <v>6251</v>
      </c>
      <c r="C6255" s="8" t="s">
        <v>6225</v>
      </c>
      <c r="D6255" s="2">
        <v>2</v>
      </c>
    </row>
    <row r="6256" spans="2:4" x14ac:dyDescent="0.15">
      <c r="B6256" s="1">
        <v>6252</v>
      </c>
      <c r="C6256" s="8" t="s">
        <v>6226</v>
      </c>
      <c r="D6256" s="2">
        <v>2</v>
      </c>
    </row>
    <row r="6257" spans="2:4" x14ac:dyDescent="0.15">
      <c r="B6257" s="1">
        <v>6253</v>
      </c>
      <c r="C6257" s="8" t="s">
        <v>6227</v>
      </c>
      <c r="D6257" s="2">
        <v>2</v>
      </c>
    </row>
    <row r="6258" spans="2:4" x14ac:dyDescent="0.15">
      <c r="B6258" s="1">
        <v>6254</v>
      </c>
      <c r="C6258" s="8" t="s">
        <v>6228</v>
      </c>
      <c r="D6258" s="2">
        <v>2</v>
      </c>
    </row>
    <row r="6259" spans="2:4" x14ac:dyDescent="0.15">
      <c r="B6259" s="1">
        <v>6255</v>
      </c>
      <c r="C6259" s="8" t="s">
        <v>6229</v>
      </c>
      <c r="D6259" s="2">
        <v>2</v>
      </c>
    </row>
    <row r="6260" spans="2:4" x14ac:dyDescent="0.15">
      <c r="B6260" s="1">
        <v>6256</v>
      </c>
      <c r="C6260" s="8" t="s">
        <v>6230</v>
      </c>
      <c r="D6260" s="2">
        <v>2</v>
      </c>
    </row>
    <row r="6261" spans="2:4" x14ac:dyDescent="0.15">
      <c r="B6261" s="1">
        <v>6257</v>
      </c>
      <c r="C6261" s="8" t="s">
        <v>6231</v>
      </c>
      <c r="D6261" s="2">
        <v>2</v>
      </c>
    </row>
    <row r="6262" spans="2:4" x14ac:dyDescent="0.15">
      <c r="B6262" s="1">
        <v>6258</v>
      </c>
      <c r="C6262" s="8" t="s">
        <v>6232</v>
      </c>
      <c r="D6262" s="2">
        <v>2</v>
      </c>
    </row>
    <row r="6263" spans="2:4" x14ac:dyDescent="0.15">
      <c r="B6263" s="1">
        <v>6259</v>
      </c>
      <c r="C6263" s="8" t="s">
        <v>6233</v>
      </c>
      <c r="D6263" s="2">
        <v>2</v>
      </c>
    </row>
    <row r="6264" spans="2:4" x14ac:dyDescent="0.15">
      <c r="B6264" s="1">
        <v>6260</v>
      </c>
      <c r="C6264" s="8" t="s">
        <v>6234</v>
      </c>
      <c r="D6264" s="2">
        <v>2</v>
      </c>
    </row>
    <row r="6265" spans="2:4" x14ac:dyDescent="0.15">
      <c r="B6265" s="1">
        <v>6261</v>
      </c>
      <c r="C6265" s="8" t="s">
        <v>6235</v>
      </c>
      <c r="D6265" s="2">
        <v>2</v>
      </c>
    </row>
    <row r="6266" spans="2:4" x14ac:dyDescent="0.15">
      <c r="B6266" s="1">
        <v>6262</v>
      </c>
      <c r="C6266" s="8" t="s">
        <v>6236</v>
      </c>
      <c r="D6266" s="2">
        <v>2</v>
      </c>
    </row>
    <row r="6267" spans="2:4" x14ac:dyDescent="0.15">
      <c r="B6267" s="1">
        <v>6263</v>
      </c>
      <c r="C6267" s="8" t="s">
        <v>6237</v>
      </c>
      <c r="D6267" s="2">
        <v>2</v>
      </c>
    </row>
    <row r="6268" spans="2:4" x14ac:dyDescent="0.15">
      <c r="B6268" s="1">
        <v>6264</v>
      </c>
      <c r="C6268" s="8" t="s">
        <v>6238</v>
      </c>
      <c r="D6268" s="2">
        <v>2</v>
      </c>
    </row>
    <row r="6269" spans="2:4" x14ac:dyDescent="0.15">
      <c r="B6269" s="1">
        <v>6265</v>
      </c>
      <c r="C6269" s="8" t="s">
        <v>6239</v>
      </c>
      <c r="D6269" s="2">
        <v>2</v>
      </c>
    </row>
    <row r="6270" spans="2:4" x14ac:dyDescent="0.15">
      <c r="B6270" s="1">
        <v>6266</v>
      </c>
      <c r="C6270" s="8" t="s">
        <v>6240</v>
      </c>
      <c r="D6270" s="2">
        <v>2</v>
      </c>
    </row>
    <row r="6271" spans="2:4" x14ac:dyDescent="0.15">
      <c r="B6271" s="1">
        <v>6267</v>
      </c>
      <c r="C6271" s="8" t="s">
        <v>6241</v>
      </c>
      <c r="D6271" s="2">
        <v>2</v>
      </c>
    </row>
    <row r="6272" spans="2:4" x14ac:dyDescent="0.15">
      <c r="B6272" s="1">
        <v>6268</v>
      </c>
      <c r="C6272" s="8" t="s">
        <v>6242</v>
      </c>
      <c r="D6272" s="2">
        <v>2</v>
      </c>
    </row>
    <row r="6273" spans="2:4" x14ac:dyDescent="0.15">
      <c r="B6273" s="1">
        <v>6269</v>
      </c>
      <c r="C6273" s="8" t="s">
        <v>6243</v>
      </c>
      <c r="D6273" s="2">
        <v>2</v>
      </c>
    </row>
    <row r="6274" spans="2:4" x14ac:dyDescent="0.15">
      <c r="B6274" s="1">
        <v>6270</v>
      </c>
      <c r="C6274" s="8" t="s">
        <v>6244</v>
      </c>
      <c r="D6274" s="2">
        <v>2</v>
      </c>
    </row>
    <row r="6275" spans="2:4" x14ac:dyDescent="0.15">
      <c r="B6275" s="1">
        <v>6271</v>
      </c>
      <c r="C6275" s="8" t="s">
        <v>6245</v>
      </c>
      <c r="D6275" s="2">
        <v>2</v>
      </c>
    </row>
    <row r="6276" spans="2:4" x14ac:dyDescent="0.15">
      <c r="B6276" s="1">
        <v>6272</v>
      </c>
      <c r="C6276" s="8" t="s">
        <v>6246</v>
      </c>
      <c r="D6276" s="2">
        <v>2</v>
      </c>
    </row>
    <row r="6277" spans="2:4" x14ac:dyDescent="0.15">
      <c r="B6277" s="1">
        <v>6273</v>
      </c>
      <c r="C6277" s="8" t="s">
        <v>6247</v>
      </c>
      <c r="D6277" s="2">
        <v>2</v>
      </c>
    </row>
    <row r="6278" spans="2:4" x14ac:dyDescent="0.15">
      <c r="B6278" s="1">
        <v>6274</v>
      </c>
      <c r="C6278" s="8" t="s">
        <v>6248</v>
      </c>
      <c r="D6278" s="2">
        <v>2</v>
      </c>
    </row>
    <row r="6279" spans="2:4" x14ac:dyDescent="0.15">
      <c r="B6279" s="1">
        <v>6275</v>
      </c>
      <c r="C6279" s="8" t="s">
        <v>6249</v>
      </c>
      <c r="D6279" s="2">
        <v>2</v>
      </c>
    </row>
    <row r="6280" spans="2:4" x14ac:dyDescent="0.15">
      <c r="B6280" s="1">
        <v>6276</v>
      </c>
      <c r="C6280" s="8" t="s">
        <v>6250</v>
      </c>
      <c r="D6280" s="2">
        <v>2</v>
      </c>
    </row>
    <row r="6281" spans="2:4" x14ac:dyDescent="0.15">
      <c r="B6281" s="1">
        <v>6277</v>
      </c>
      <c r="C6281" s="8" t="s">
        <v>6251</v>
      </c>
      <c r="D6281" s="2">
        <v>2</v>
      </c>
    </row>
    <row r="6282" spans="2:4" x14ac:dyDescent="0.15">
      <c r="B6282" s="1">
        <v>6278</v>
      </c>
      <c r="C6282" s="8" t="s">
        <v>6252</v>
      </c>
      <c r="D6282" s="2">
        <v>2</v>
      </c>
    </row>
    <row r="6283" spans="2:4" x14ac:dyDescent="0.15">
      <c r="B6283" s="1">
        <v>6279</v>
      </c>
      <c r="C6283" s="8" t="s">
        <v>6253</v>
      </c>
      <c r="D6283" s="2">
        <v>2</v>
      </c>
    </row>
    <row r="6284" spans="2:4" x14ac:dyDescent="0.15">
      <c r="B6284" s="1">
        <v>6280</v>
      </c>
      <c r="C6284" s="8" t="s">
        <v>6254</v>
      </c>
      <c r="D6284" s="2">
        <v>2</v>
      </c>
    </row>
    <row r="6285" spans="2:4" x14ac:dyDescent="0.15">
      <c r="B6285" s="1">
        <v>6281</v>
      </c>
      <c r="C6285" s="8" t="s">
        <v>6255</v>
      </c>
      <c r="D6285" s="2">
        <v>2</v>
      </c>
    </row>
    <row r="6286" spans="2:4" x14ac:dyDescent="0.15">
      <c r="B6286" s="1">
        <v>6282</v>
      </c>
      <c r="C6286" s="8" t="s">
        <v>6256</v>
      </c>
      <c r="D6286" s="2">
        <v>2</v>
      </c>
    </row>
    <row r="6287" spans="2:4" x14ac:dyDescent="0.15">
      <c r="B6287" s="1">
        <v>6283</v>
      </c>
      <c r="C6287" s="8" t="s">
        <v>6257</v>
      </c>
      <c r="D6287" s="2">
        <v>2</v>
      </c>
    </row>
    <row r="6288" spans="2:4" x14ac:dyDescent="0.15">
      <c r="B6288" s="1">
        <v>6284</v>
      </c>
      <c r="C6288" s="8" t="s">
        <v>6258</v>
      </c>
      <c r="D6288" s="2">
        <v>2</v>
      </c>
    </row>
    <row r="6289" spans="2:4" x14ac:dyDescent="0.15">
      <c r="B6289" s="1">
        <v>6285</v>
      </c>
      <c r="C6289" s="8" t="s">
        <v>6259</v>
      </c>
      <c r="D6289" s="2">
        <v>2</v>
      </c>
    </row>
    <row r="6290" spans="2:4" x14ac:dyDescent="0.15">
      <c r="B6290" s="1">
        <v>6286</v>
      </c>
      <c r="C6290" s="8" t="s">
        <v>6260</v>
      </c>
      <c r="D6290" s="2">
        <v>2</v>
      </c>
    </row>
    <row r="6291" spans="2:4" x14ac:dyDescent="0.15">
      <c r="B6291" s="1">
        <v>6287</v>
      </c>
      <c r="C6291" s="8" t="s">
        <v>6261</v>
      </c>
      <c r="D6291" s="2">
        <v>2</v>
      </c>
    </row>
    <row r="6292" spans="2:4" x14ac:dyDescent="0.15">
      <c r="B6292" s="1">
        <v>6288</v>
      </c>
      <c r="C6292" s="8" t="s">
        <v>6262</v>
      </c>
      <c r="D6292" s="2">
        <v>2</v>
      </c>
    </row>
    <row r="6293" spans="2:4" x14ac:dyDescent="0.15">
      <c r="B6293" s="1">
        <v>6289</v>
      </c>
      <c r="C6293" s="8" t="s">
        <v>6263</v>
      </c>
      <c r="D6293" s="2">
        <v>2</v>
      </c>
    </row>
    <row r="6294" spans="2:4" x14ac:dyDescent="0.15">
      <c r="B6294" s="1">
        <v>6290</v>
      </c>
      <c r="C6294" s="8" t="s">
        <v>6264</v>
      </c>
      <c r="D6294" s="2">
        <v>2</v>
      </c>
    </row>
    <row r="6295" spans="2:4" x14ac:dyDescent="0.15">
      <c r="B6295" s="1">
        <v>6291</v>
      </c>
      <c r="C6295" s="8" t="s">
        <v>6265</v>
      </c>
      <c r="D6295" s="2">
        <v>2</v>
      </c>
    </row>
    <row r="6296" spans="2:4" x14ac:dyDescent="0.15">
      <c r="B6296" s="1">
        <v>6292</v>
      </c>
      <c r="C6296" s="8" t="s">
        <v>6266</v>
      </c>
      <c r="D6296" s="2">
        <v>2</v>
      </c>
    </row>
    <row r="6297" spans="2:4" x14ac:dyDescent="0.15">
      <c r="B6297" s="1">
        <v>6293</v>
      </c>
      <c r="C6297" s="8" t="s">
        <v>6267</v>
      </c>
      <c r="D6297" s="2">
        <v>2</v>
      </c>
    </row>
    <row r="6298" spans="2:4" x14ac:dyDescent="0.15">
      <c r="B6298" s="1">
        <v>6294</v>
      </c>
      <c r="C6298" s="8" t="s">
        <v>6268</v>
      </c>
      <c r="D6298" s="2">
        <v>2</v>
      </c>
    </row>
    <row r="6299" spans="2:4" x14ac:dyDescent="0.15">
      <c r="B6299" s="1">
        <v>6295</v>
      </c>
      <c r="C6299" s="8" t="s">
        <v>6269</v>
      </c>
      <c r="D6299" s="2">
        <v>2</v>
      </c>
    </row>
    <row r="6300" spans="2:4" x14ac:dyDescent="0.15">
      <c r="B6300" s="1">
        <v>6296</v>
      </c>
      <c r="C6300" s="8" t="s">
        <v>6270</v>
      </c>
      <c r="D6300" s="2">
        <v>2</v>
      </c>
    </row>
    <row r="6301" spans="2:4" x14ac:dyDescent="0.15">
      <c r="B6301" s="1">
        <v>6297</v>
      </c>
      <c r="C6301" s="8" t="s">
        <v>6271</v>
      </c>
      <c r="D6301" s="2">
        <v>2</v>
      </c>
    </row>
    <row r="6302" spans="2:4" x14ac:dyDescent="0.15">
      <c r="B6302" s="1">
        <v>6298</v>
      </c>
      <c r="C6302" s="8" t="s">
        <v>6272</v>
      </c>
      <c r="D6302" s="2">
        <v>2</v>
      </c>
    </row>
    <row r="6303" spans="2:4" x14ac:dyDescent="0.15">
      <c r="B6303" s="1">
        <v>6299</v>
      </c>
      <c r="C6303" s="8" t="s">
        <v>6273</v>
      </c>
      <c r="D6303" s="2">
        <v>2</v>
      </c>
    </row>
    <row r="6304" spans="2:4" x14ac:dyDescent="0.15">
      <c r="B6304" s="1">
        <v>6300</v>
      </c>
      <c r="C6304" s="8" t="s">
        <v>6274</v>
      </c>
      <c r="D6304" s="2">
        <v>2</v>
      </c>
    </row>
    <row r="6305" spans="2:4" x14ac:dyDescent="0.15">
      <c r="B6305" s="1">
        <v>6301</v>
      </c>
      <c r="C6305" s="8" t="s">
        <v>6275</v>
      </c>
      <c r="D6305" s="2">
        <v>2</v>
      </c>
    </row>
    <row r="6306" spans="2:4" x14ac:dyDescent="0.15">
      <c r="B6306" s="1">
        <v>6302</v>
      </c>
      <c r="C6306" s="8" t="s">
        <v>6276</v>
      </c>
      <c r="D6306" s="2">
        <v>2</v>
      </c>
    </row>
    <row r="6307" spans="2:4" x14ac:dyDescent="0.15">
      <c r="B6307" s="1">
        <v>6303</v>
      </c>
      <c r="C6307" s="8" t="s">
        <v>6277</v>
      </c>
      <c r="D6307" s="2">
        <v>2</v>
      </c>
    </row>
    <row r="6308" spans="2:4" x14ac:dyDescent="0.15">
      <c r="B6308" s="1">
        <v>6304</v>
      </c>
      <c r="C6308" s="8" t="s">
        <v>6278</v>
      </c>
      <c r="D6308" s="2">
        <v>2</v>
      </c>
    </row>
    <row r="6309" spans="2:4" x14ac:dyDescent="0.15">
      <c r="B6309" s="1">
        <v>6305</v>
      </c>
      <c r="C6309" s="8" t="s">
        <v>6279</v>
      </c>
      <c r="D6309" s="2">
        <v>2</v>
      </c>
    </row>
    <row r="6310" spans="2:4" x14ac:dyDescent="0.15">
      <c r="B6310" s="1">
        <v>6306</v>
      </c>
      <c r="C6310" s="8" t="s">
        <v>6280</v>
      </c>
      <c r="D6310" s="2">
        <v>2</v>
      </c>
    </row>
    <row r="6311" spans="2:4" x14ac:dyDescent="0.15">
      <c r="B6311" s="1">
        <v>6307</v>
      </c>
      <c r="C6311" s="8" t="s">
        <v>6281</v>
      </c>
      <c r="D6311" s="2">
        <v>2</v>
      </c>
    </row>
    <row r="6312" spans="2:4" x14ac:dyDescent="0.15">
      <c r="B6312" s="1">
        <v>6308</v>
      </c>
      <c r="C6312" s="8" t="s">
        <v>6282</v>
      </c>
      <c r="D6312" s="2">
        <v>2</v>
      </c>
    </row>
    <row r="6313" spans="2:4" x14ac:dyDescent="0.15">
      <c r="B6313" s="1">
        <v>6309</v>
      </c>
      <c r="C6313" s="8" t="s">
        <v>6283</v>
      </c>
      <c r="D6313" s="2">
        <v>2</v>
      </c>
    </row>
    <row r="6314" spans="2:4" x14ac:dyDescent="0.15">
      <c r="B6314" s="1">
        <v>6310</v>
      </c>
      <c r="C6314" s="8" t="s">
        <v>6284</v>
      </c>
      <c r="D6314" s="2">
        <v>2</v>
      </c>
    </row>
    <row r="6315" spans="2:4" x14ac:dyDescent="0.15">
      <c r="B6315" s="1">
        <v>6311</v>
      </c>
      <c r="C6315" s="8" t="s">
        <v>6285</v>
      </c>
      <c r="D6315" s="2">
        <v>2</v>
      </c>
    </row>
    <row r="6316" spans="2:4" x14ac:dyDescent="0.15">
      <c r="B6316" s="1">
        <v>6312</v>
      </c>
      <c r="C6316" s="8" t="s">
        <v>6286</v>
      </c>
      <c r="D6316" s="2">
        <v>2</v>
      </c>
    </row>
    <row r="6317" spans="2:4" x14ac:dyDescent="0.15">
      <c r="B6317" s="1">
        <v>6313</v>
      </c>
      <c r="C6317" s="8" t="s">
        <v>6287</v>
      </c>
      <c r="D6317" s="2">
        <v>2</v>
      </c>
    </row>
    <row r="6318" spans="2:4" x14ac:dyDescent="0.15">
      <c r="B6318" s="1">
        <v>6314</v>
      </c>
      <c r="C6318" s="8" t="s">
        <v>6288</v>
      </c>
      <c r="D6318" s="2">
        <v>2</v>
      </c>
    </row>
    <row r="6319" spans="2:4" x14ac:dyDescent="0.15">
      <c r="B6319" s="1">
        <v>6315</v>
      </c>
      <c r="C6319" s="8" t="s">
        <v>6289</v>
      </c>
      <c r="D6319" s="2">
        <v>2</v>
      </c>
    </row>
    <row r="6320" spans="2:4" x14ac:dyDescent="0.15">
      <c r="B6320" s="1">
        <v>6316</v>
      </c>
      <c r="C6320" s="8" t="s">
        <v>6290</v>
      </c>
      <c r="D6320" s="2">
        <v>2</v>
      </c>
    </row>
    <row r="6321" spans="2:4" x14ac:dyDescent="0.15">
      <c r="B6321" s="1">
        <v>6317</v>
      </c>
      <c r="C6321" s="8" t="s">
        <v>6291</v>
      </c>
      <c r="D6321" s="2">
        <v>2</v>
      </c>
    </row>
    <row r="6322" spans="2:4" x14ac:dyDescent="0.15">
      <c r="B6322" s="1">
        <v>6318</v>
      </c>
      <c r="C6322" s="8" t="s">
        <v>6292</v>
      </c>
      <c r="D6322" s="2">
        <v>2</v>
      </c>
    </row>
    <row r="6323" spans="2:4" x14ac:dyDescent="0.15">
      <c r="B6323" s="1">
        <v>6319</v>
      </c>
      <c r="C6323" s="8" t="s">
        <v>6293</v>
      </c>
      <c r="D6323" s="2">
        <v>2</v>
      </c>
    </row>
    <row r="6324" spans="2:4" x14ac:dyDescent="0.15">
      <c r="B6324" s="1">
        <v>6320</v>
      </c>
      <c r="C6324" s="8" t="s">
        <v>6294</v>
      </c>
      <c r="D6324" s="2">
        <v>2</v>
      </c>
    </row>
    <row r="6325" spans="2:4" x14ac:dyDescent="0.15">
      <c r="B6325" s="1">
        <v>6321</v>
      </c>
      <c r="C6325" s="8" t="s">
        <v>6295</v>
      </c>
      <c r="D6325" s="2">
        <v>2</v>
      </c>
    </row>
    <row r="6326" spans="2:4" x14ac:dyDescent="0.15">
      <c r="B6326" s="1">
        <v>6322</v>
      </c>
      <c r="C6326" s="8" t="s">
        <v>6296</v>
      </c>
      <c r="D6326" s="2">
        <v>2</v>
      </c>
    </row>
    <row r="6327" spans="2:4" x14ac:dyDescent="0.15">
      <c r="B6327" s="1">
        <v>6323</v>
      </c>
      <c r="C6327" s="8" t="s">
        <v>6297</v>
      </c>
      <c r="D6327" s="2">
        <v>10</v>
      </c>
    </row>
    <row r="6328" spans="2:4" x14ac:dyDescent="0.15">
      <c r="B6328" s="1">
        <v>6324</v>
      </c>
      <c r="C6328" s="8" t="s">
        <v>6298</v>
      </c>
      <c r="D6328" s="2">
        <v>4</v>
      </c>
    </row>
    <row r="6329" spans="2:4" x14ac:dyDescent="0.15">
      <c r="B6329" s="1">
        <v>6325</v>
      </c>
      <c r="C6329" s="8" t="s">
        <v>6298</v>
      </c>
      <c r="D6329" s="2">
        <v>4</v>
      </c>
    </row>
    <row r="6330" spans="2:4" x14ac:dyDescent="0.15">
      <c r="B6330" s="1">
        <v>6326</v>
      </c>
      <c r="C6330" s="8" t="s">
        <v>6299</v>
      </c>
      <c r="D6330" s="2">
        <v>4</v>
      </c>
    </row>
    <row r="6331" spans="2:4" x14ac:dyDescent="0.15">
      <c r="B6331" s="1">
        <v>6327</v>
      </c>
      <c r="C6331" s="8" t="s">
        <v>6300</v>
      </c>
      <c r="D6331" s="2">
        <v>4</v>
      </c>
    </row>
    <row r="6332" spans="2:4" x14ac:dyDescent="0.15">
      <c r="B6332" s="1">
        <v>6328</v>
      </c>
      <c r="C6332" s="8" t="s">
        <v>6301</v>
      </c>
      <c r="D6332" s="2">
        <v>4</v>
      </c>
    </row>
    <row r="6333" spans="2:4" x14ac:dyDescent="0.15">
      <c r="B6333" s="1">
        <v>6329</v>
      </c>
      <c r="C6333" s="8" t="s">
        <v>6302</v>
      </c>
      <c r="D6333" s="2">
        <v>4</v>
      </c>
    </row>
    <row r="6334" spans="2:4" x14ac:dyDescent="0.15">
      <c r="B6334" s="1">
        <v>6330</v>
      </c>
      <c r="C6334" s="8" t="s">
        <v>6303</v>
      </c>
      <c r="D6334" s="2">
        <v>4</v>
      </c>
    </row>
    <row r="6335" spans="2:4" x14ac:dyDescent="0.15">
      <c r="B6335" s="1">
        <v>6331</v>
      </c>
      <c r="C6335" s="8" t="s">
        <v>6304</v>
      </c>
      <c r="D6335" s="2">
        <v>4</v>
      </c>
    </row>
    <row r="6336" spans="2:4" x14ac:dyDescent="0.15">
      <c r="B6336" s="1">
        <v>6332</v>
      </c>
      <c r="C6336" s="8" t="s">
        <v>6305</v>
      </c>
      <c r="D6336" s="2">
        <v>4</v>
      </c>
    </row>
    <row r="6337" spans="2:4" x14ac:dyDescent="0.15">
      <c r="B6337" s="1">
        <v>6333</v>
      </c>
      <c r="C6337" s="8" t="s">
        <v>6306</v>
      </c>
      <c r="D6337" s="2">
        <v>4</v>
      </c>
    </row>
    <row r="6338" spans="2:4" x14ac:dyDescent="0.15">
      <c r="B6338" s="1">
        <v>6334</v>
      </c>
      <c r="C6338" s="8" t="s">
        <v>6307</v>
      </c>
      <c r="D6338" s="2">
        <v>4</v>
      </c>
    </row>
    <row r="6339" spans="2:4" x14ac:dyDescent="0.15">
      <c r="B6339" s="1">
        <v>6335</v>
      </c>
      <c r="C6339" s="8" t="s">
        <v>6308</v>
      </c>
      <c r="D6339" s="2">
        <v>4</v>
      </c>
    </row>
    <row r="6340" spans="2:4" x14ac:dyDescent="0.15">
      <c r="B6340" s="1">
        <v>6336</v>
      </c>
      <c r="C6340" s="8" t="s">
        <v>6309</v>
      </c>
      <c r="D6340" s="2">
        <v>4</v>
      </c>
    </row>
    <row r="6341" spans="2:4" x14ac:dyDescent="0.15">
      <c r="B6341" s="1">
        <v>6337</v>
      </c>
      <c r="C6341" s="8" t="s">
        <v>6310</v>
      </c>
      <c r="D6341" s="2">
        <v>4</v>
      </c>
    </row>
    <row r="6342" spans="2:4" x14ac:dyDescent="0.15">
      <c r="B6342" s="1">
        <v>6338</v>
      </c>
      <c r="C6342" s="8" t="s">
        <v>6311</v>
      </c>
      <c r="D6342" s="2">
        <v>4</v>
      </c>
    </row>
    <row r="6343" spans="2:4" x14ac:dyDescent="0.15">
      <c r="B6343" s="1">
        <v>6339</v>
      </c>
      <c r="C6343" s="8" t="s">
        <v>6312</v>
      </c>
      <c r="D6343" s="2">
        <v>4</v>
      </c>
    </row>
    <row r="6344" spans="2:4" x14ac:dyDescent="0.15">
      <c r="B6344" s="1">
        <v>6340</v>
      </c>
      <c r="C6344" s="8" t="s">
        <v>6313</v>
      </c>
      <c r="D6344" s="2">
        <v>4</v>
      </c>
    </row>
    <row r="6345" spans="2:4" x14ac:dyDescent="0.15">
      <c r="B6345" s="1">
        <v>6341</v>
      </c>
      <c r="C6345" s="8" t="s">
        <v>6314</v>
      </c>
      <c r="D6345" s="2">
        <v>5</v>
      </c>
    </row>
    <row r="6346" spans="2:4" x14ac:dyDescent="0.15">
      <c r="B6346" s="1">
        <v>6342</v>
      </c>
      <c r="C6346" s="8" t="s">
        <v>6315</v>
      </c>
      <c r="D6346" s="2">
        <v>5</v>
      </c>
    </row>
    <row r="6347" spans="2:4" x14ac:dyDescent="0.15">
      <c r="B6347" s="1">
        <v>6343</v>
      </c>
      <c r="C6347" s="8" t="s">
        <v>6316</v>
      </c>
      <c r="D6347" s="2">
        <v>5</v>
      </c>
    </row>
    <row r="6348" spans="2:4" x14ac:dyDescent="0.15">
      <c r="B6348" s="1">
        <v>6344</v>
      </c>
      <c r="C6348" s="8" t="s">
        <v>6317</v>
      </c>
      <c r="D6348" s="2">
        <v>5</v>
      </c>
    </row>
    <row r="6349" spans="2:4" x14ac:dyDescent="0.15">
      <c r="B6349" s="1">
        <v>6345</v>
      </c>
      <c r="C6349" s="8" t="s">
        <v>6318</v>
      </c>
      <c r="D6349" s="2">
        <v>4</v>
      </c>
    </row>
    <row r="6350" spans="2:4" x14ac:dyDescent="0.15">
      <c r="B6350" s="1">
        <v>6346</v>
      </c>
      <c r="C6350" s="8" t="s">
        <v>6319</v>
      </c>
      <c r="D6350" s="2">
        <v>4</v>
      </c>
    </row>
    <row r="6351" spans="2:4" x14ac:dyDescent="0.15">
      <c r="B6351" s="1">
        <v>6347</v>
      </c>
      <c r="C6351" s="8" t="s">
        <v>6320</v>
      </c>
      <c r="D6351" s="2">
        <v>7</v>
      </c>
    </row>
    <row r="6352" spans="2:4" x14ac:dyDescent="0.15">
      <c r="B6352" s="1">
        <v>6348</v>
      </c>
      <c r="C6352" s="8" t="s">
        <v>6321</v>
      </c>
      <c r="D6352" s="2">
        <v>7</v>
      </c>
    </row>
    <row r="6353" spans="2:4" x14ac:dyDescent="0.15">
      <c r="B6353" s="1">
        <v>6349</v>
      </c>
      <c r="C6353" s="8" t="s">
        <v>6322</v>
      </c>
      <c r="D6353" s="2">
        <v>7</v>
      </c>
    </row>
    <row r="6354" spans="2:4" x14ac:dyDescent="0.15">
      <c r="B6354" s="1">
        <v>6350</v>
      </c>
      <c r="C6354" s="8" t="s">
        <v>6323</v>
      </c>
      <c r="D6354" s="2">
        <v>7</v>
      </c>
    </row>
    <row r="6355" spans="2:4" x14ac:dyDescent="0.15">
      <c r="B6355" s="1">
        <v>6351</v>
      </c>
      <c r="C6355" s="8" t="s">
        <v>6324</v>
      </c>
      <c r="D6355" s="2">
        <v>7</v>
      </c>
    </row>
    <row r="6356" spans="2:4" x14ac:dyDescent="0.15">
      <c r="B6356" s="1">
        <v>6352</v>
      </c>
      <c r="C6356" s="8" t="s">
        <v>6325</v>
      </c>
      <c r="D6356" s="2">
        <v>7</v>
      </c>
    </row>
    <row r="6357" spans="2:4" x14ac:dyDescent="0.15">
      <c r="B6357" s="1">
        <v>6353</v>
      </c>
      <c r="C6357" s="8" t="s">
        <v>6326</v>
      </c>
      <c r="D6357" s="2">
        <v>7</v>
      </c>
    </row>
    <row r="6358" spans="2:4" x14ac:dyDescent="0.15">
      <c r="B6358" s="1">
        <v>6354</v>
      </c>
      <c r="C6358" s="8" t="s">
        <v>6327</v>
      </c>
      <c r="D6358" s="2">
        <v>6</v>
      </c>
    </row>
    <row r="6359" spans="2:4" x14ac:dyDescent="0.15">
      <c r="B6359" s="1">
        <v>6355</v>
      </c>
      <c r="C6359" s="8" t="s">
        <v>6328</v>
      </c>
      <c r="D6359" s="2">
        <v>7</v>
      </c>
    </row>
    <row r="6360" spans="2:4" x14ac:dyDescent="0.15">
      <c r="B6360" s="1">
        <v>6356</v>
      </c>
      <c r="C6360" s="8" t="s">
        <v>6329</v>
      </c>
      <c r="D6360" s="2">
        <v>9</v>
      </c>
    </row>
    <row r="6361" spans="2:4" x14ac:dyDescent="0.15">
      <c r="B6361" s="1">
        <v>6357</v>
      </c>
      <c r="C6361" s="8" t="s">
        <v>6330</v>
      </c>
      <c r="D6361" s="2">
        <v>7</v>
      </c>
    </row>
    <row r="6362" spans="2:4" x14ac:dyDescent="0.15">
      <c r="B6362" s="1">
        <v>6358</v>
      </c>
      <c r="C6362" s="8" t="s">
        <v>6331</v>
      </c>
      <c r="D6362" s="2">
        <v>8</v>
      </c>
    </row>
    <row r="6363" spans="2:4" x14ac:dyDescent="0.15">
      <c r="B6363" s="1">
        <v>6359</v>
      </c>
      <c r="C6363" s="8" t="s">
        <v>6332</v>
      </c>
      <c r="D6363" s="2">
        <v>8</v>
      </c>
    </row>
    <row r="6364" spans="2:4" x14ac:dyDescent="0.15">
      <c r="B6364" s="1">
        <v>6360</v>
      </c>
      <c r="C6364" s="8" t="s">
        <v>6333</v>
      </c>
      <c r="D6364" s="2">
        <v>8</v>
      </c>
    </row>
    <row r="6365" spans="2:4" x14ac:dyDescent="0.15">
      <c r="B6365" s="1">
        <v>6361</v>
      </c>
      <c r="C6365" s="8" t="s">
        <v>6334</v>
      </c>
      <c r="D6365" s="2">
        <v>4</v>
      </c>
    </row>
    <row r="6366" spans="2:4" x14ac:dyDescent="0.15">
      <c r="B6366" s="1">
        <v>6362</v>
      </c>
      <c r="C6366" s="8" t="s">
        <v>6335</v>
      </c>
      <c r="D6366" s="2">
        <v>8</v>
      </c>
    </row>
    <row r="6367" spans="2:4" x14ac:dyDescent="0.15">
      <c r="B6367" s="1">
        <v>6363</v>
      </c>
      <c r="C6367" s="8" t="s">
        <v>6336</v>
      </c>
      <c r="D6367" s="2">
        <v>9</v>
      </c>
    </row>
    <row r="6368" spans="2:4" x14ac:dyDescent="0.15">
      <c r="B6368" s="1">
        <v>6364</v>
      </c>
      <c r="C6368" s="8" t="s">
        <v>6337</v>
      </c>
      <c r="D6368" s="2">
        <v>4</v>
      </c>
    </row>
    <row r="6369" spans="2:4" x14ac:dyDescent="0.15">
      <c r="B6369" s="1">
        <v>6365</v>
      </c>
      <c r="C6369" s="8" t="s">
        <v>6338</v>
      </c>
      <c r="D6369" s="2">
        <v>4</v>
      </c>
    </row>
    <row r="6370" spans="2:4" x14ac:dyDescent="0.15">
      <c r="B6370" s="1">
        <v>6366</v>
      </c>
      <c r="C6370" s="8" t="s">
        <v>6339</v>
      </c>
      <c r="D6370" s="2">
        <v>4</v>
      </c>
    </row>
    <row r="6371" spans="2:4" x14ac:dyDescent="0.15">
      <c r="B6371" s="1">
        <v>6367</v>
      </c>
      <c r="C6371" s="8" t="s">
        <v>6340</v>
      </c>
      <c r="D6371" s="2">
        <v>4</v>
      </c>
    </row>
    <row r="6372" spans="2:4" x14ac:dyDescent="0.15">
      <c r="B6372" s="1">
        <v>6368</v>
      </c>
      <c r="C6372" s="8" t="s">
        <v>6341</v>
      </c>
      <c r="D6372" s="2">
        <v>4</v>
      </c>
    </row>
    <row r="6373" spans="2:4" x14ac:dyDescent="0.15">
      <c r="B6373" s="1">
        <v>6369</v>
      </c>
      <c r="C6373" s="8" t="s">
        <v>6342</v>
      </c>
      <c r="D6373" s="2">
        <v>4</v>
      </c>
    </row>
    <row r="6374" spans="2:4" x14ac:dyDescent="0.15">
      <c r="B6374" s="1">
        <v>6370</v>
      </c>
      <c r="C6374" s="8" t="s">
        <v>6343</v>
      </c>
      <c r="D6374" s="2">
        <v>4</v>
      </c>
    </row>
    <row r="6375" spans="2:4" x14ac:dyDescent="0.15">
      <c r="B6375" s="1">
        <v>6371</v>
      </c>
      <c r="C6375" s="8" t="s">
        <v>6344</v>
      </c>
      <c r="D6375" s="2">
        <v>4</v>
      </c>
    </row>
    <row r="6376" spans="2:4" x14ac:dyDescent="0.15">
      <c r="B6376" s="1">
        <v>6372</v>
      </c>
      <c r="C6376" s="8" t="s">
        <v>6345</v>
      </c>
      <c r="D6376" s="2">
        <v>4</v>
      </c>
    </row>
    <row r="6377" spans="2:4" x14ac:dyDescent="0.15">
      <c r="B6377" s="1">
        <v>6373</v>
      </c>
      <c r="C6377" s="8" t="s">
        <v>6346</v>
      </c>
      <c r="D6377" s="2">
        <v>4</v>
      </c>
    </row>
    <row r="6378" spans="2:4" x14ac:dyDescent="0.15">
      <c r="B6378" s="1">
        <v>6374</v>
      </c>
      <c r="C6378" s="8" t="s">
        <v>6347</v>
      </c>
      <c r="D6378" s="2">
        <v>2</v>
      </c>
    </row>
    <row r="6379" spans="2:4" x14ac:dyDescent="0.15">
      <c r="B6379" s="1">
        <v>6375</v>
      </c>
      <c r="C6379" s="8" t="s">
        <v>6348</v>
      </c>
      <c r="D6379" s="2">
        <v>2</v>
      </c>
    </row>
    <row r="6380" spans="2:4" x14ac:dyDescent="0.15">
      <c r="B6380" s="1">
        <v>6376</v>
      </c>
      <c r="C6380" s="8" t="s">
        <v>6349</v>
      </c>
      <c r="D6380" s="2">
        <v>2</v>
      </c>
    </row>
    <row r="6381" spans="2:4" x14ac:dyDescent="0.15">
      <c r="B6381" s="1">
        <v>6377</v>
      </c>
      <c r="C6381" s="8" t="s">
        <v>6350</v>
      </c>
      <c r="D6381" s="2">
        <v>2</v>
      </c>
    </row>
    <row r="6382" spans="2:4" x14ac:dyDescent="0.15">
      <c r="B6382" s="1">
        <v>6378</v>
      </c>
      <c r="C6382" s="8" t="s">
        <v>6351</v>
      </c>
      <c r="D6382" s="2">
        <v>2</v>
      </c>
    </row>
    <row r="6383" spans="2:4" x14ac:dyDescent="0.15">
      <c r="B6383" s="1">
        <v>6379</v>
      </c>
      <c r="C6383" s="8" t="s">
        <v>6352</v>
      </c>
      <c r="D6383" s="2">
        <v>2</v>
      </c>
    </row>
    <row r="6384" spans="2:4" x14ac:dyDescent="0.15">
      <c r="B6384" s="1">
        <v>6380</v>
      </c>
      <c r="C6384" s="8" t="s">
        <v>6352</v>
      </c>
      <c r="D6384" s="2">
        <v>2</v>
      </c>
    </row>
    <row r="6385" spans="2:4" x14ac:dyDescent="0.15">
      <c r="B6385" s="1">
        <v>6381</v>
      </c>
      <c r="C6385" s="8" t="s">
        <v>6353</v>
      </c>
      <c r="D6385" s="2">
        <v>2</v>
      </c>
    </row>
    <row r="6386" spans="2:4" x14ac:dyDescent="0.15">
      <c r="B6386" s="1">
        <v>6382</v>
      </c>
      <c r="C6386" s="8" t="s">
        <v>6354</v>
      </c>
      <c r="D6386" s="2">
        <v>2</v>
      </c>
    </row>
    <row r="6387" spans="2:4" x14ac:dyDescent="0.15">
      <c r="B6387" s="1">
        <v>6383</v>
      </c>
      <c r="C6387" s="8" t="s">
        <v>6355</v>
      </c>
      <c r="D6387" s="2">
        <v>2</v>
      </c>
    </row>
    <row r="6388" spans="2:4" x14ac:dyDescent="0.15">
      <c r="B6388" s="1">
        <v>6384</v>
      </c>
      <c r="C6388" s="8" t="s">
        <v>6356</v>
      </c>
      <c r="D6388" s="2">
        <v>2</v>
      </c>
    </row>
    <row r="6389" spans="2:4" x14ac:dyDescent="0.15">
      <c r="B6389" s="1">
        <v>6385</v>
      </c>
      <c r="C6389" s="8" t="s">
        <v>6357</v>
      </c>
      <c r="D6389" s="2">
        <v>2</v>
      </c>
    </row>
    <row r="6390" spans="2:4" x14ac:dyDescent="0.15">
      <c r="B6390" s="1">
        <v>6386</v>
      </c>
      <c r="C6390" s="8" t="s">
        <v>6358</v>
      </c>
      <c r="D6390" s="2">
        <v>2</v>
      </c>
    </row>
    <row r="6391" spans="2:4" x14ac:dyDescent="0.15">
      <c r="B6391" s="1">
        <v>6387</v>
      </c>
      <c r="C6391" s="8" t="s">
        <v>6359</v>
      </c>
      <c r="D6391" s="2">
        <v>2</v>
      </c>
    </row>
    <row r="6392" spans="2:4" x14ac:dyDescent="0.15">
      <c r="B6392" s="1">
        <v>6388</v>
      </c>
      <c r="C6392" s="8" t="s">
        <v>6360</v>
      </c>
      <c r="D6392" s="2">
        <v>2</v>
      </c>
    </row>
    <row r="6393" spans="2:4" x14ac:dyDescent="0.15">
      <c r="B6393" s="1">
        <v>6389</v>
      </c>
      <c r="C6393" s="8" t="s">
        <v>6361</v>
      </c>
      <c r="D6393" s="2">
        <v>2</v>
      </c>
    </row>
    <row r="6394" spans="2:4" x14ac:dyDescent="0.15">
      <c r="B6394" s="1">
        <v>6390</v>
      </c>
      <c r="C6394" s="8" t="s">
        <v>6362</v>
      </c>
      <c r="D6394" s="2">
        <v>2</v>
      </c>
    </row>
    <row r="6395" spans="2:4" x14ac:dyDescent="0.15">
      <c r="B6395" s="1">
        <v>6391</v>
      </c>
      <c r="C6395" s="8" t="s">
        <v>6363</v>
      </c>
      <c r="D6395" s="2">
        <v>2</v>
      </c>
    </row>
    <row r="6396" spans="2:4" x14ac:dyDescent="0.15">
      <c r="B6396" s="1">
        <v>6392</v>
      </c>
      <c r="C6396" s="8" t="s">
        <v>6364</v>
      </c>
      <c r="D6396" s="2">
        <v>2</v>
      </c>
    </row>
    <row r="6397" spans="2:4" x14ac:dyDescent="0.15">
      <c r="B6397" s="1">
        <v>6393</v>
      </c>
      <c r="C6397" s="8" t="s">
        <v>6365</v>
      </c>
      <c r="D6397" s="2">
        <v>2</v>
      </c>
    </row>
    <row r="6398" spans="2:4" x14ac:dyDescent="0.15">
      <c r="B6398" s="1">
        <v>6394</v>
      </c>
      <c r="C6398" s="8" t="s">
        <v>6366</v>
      </c>
      <c r="D6398" s="2">
        <v>2</v>
      </c>
    </row>
    <row r="6399" spans="2:4" x14ac:dyDescent="0.15">
      <c r="B6399" s="1">
        <v>6395</v>
      </c>
      <c r="C6399" s="8" t="s">
        <v>6367</v>
      </c>
      <c r="D6399" s="2">
        <v>2</v>
      </c>
    </row>
    <row r="6400" spans="2:4" x14ac:dyDescent="0.15">
      <c r="B6400" s="1">
        <v>6396</v>
      </c>
      <c r="C6400" s="8" t="s">
        <v>6367</v>
      </c>
      <c r="D6400" s="2">
        <v>2</v>
      </c>
    </row>
    <row r="6401" spans="2:4" x14ac:dyDescent="0.15">
      <c r="B6401" s="1">
        <v>6397</v>
      </c>
      <c r="C6401" s="8" t="s">
        <v>6368</v>
      </c>
      <c r="D6401" s="2">
        <v>2</v>
      </c>
    </row>
    <row r="6402" spans="2:4" x14ac:dyDescent="0.15">
      <c r="B6402" s="1">
        <v>6398</v>
      </c>
      <c r="C6402" s="8" t="s">
        <v>6369</v>
      </c>
      <c r="D6402" s="2">
        <v>2</v>
      </c>
    </row>
    <row r="6403" spans="2:4" x14ac:dyDescent="0.15">
      <c r="B6403" s="1">
        <v>6399</v>
      </c>
      <c r="C6403" s="8" t="s">
        <v>6370</v>
      </c>
      <c r="D6403" s="2">
        <v>2</v>
      </c>
    </row>
    <row r="6404" spans="2:4" x14ac:dyDescent="0.15">
      <c r="B6404" s="1">
        <v>6400</v>
      </c>
      <c r="C6404" s="8" t="s">
        <v>6371</v>
      </c>
      <c r="D6404" s="2">
        <v>2</v>
      </c>
    </row>
    <row r="6405" spans="2:4" x14ac:dyDescent="0.15">
      <c r="B6405" s="1">
        <v>6401</v>
      </c>
      <c r="C6405" s="8" t="s">
        <v>6372</v>
      </c>
      <c r="D6405" s="2">
        <v>2</v>
      </c>
    </row>
    <row r="6406" spans="2:4" x14ac:dyDescent="0.15">
      <c r="B6406" s="1">
        <v>6402</v>
      </c>
      <c r="C6406" s="8" t="s">
        <v>6373</v>
      </c>
      <c r="D6406" s="2">
        <v>2</v>
      </c>
    </row>
    <row r="6407" spans="2:4" x14ac:dyDescent="0.15">
      <c r="B6407" s="1">
        <v>6403</v>
      </c>
      <c r="C6407" s="8" t="s">
        <v>6374</v>
      </c>
      <c r="D6407" s="2">
        <v>2</v>
      </c>
    </row>
    <row r="6408" spans="2:4" x14ac:dyDescent="0.15">
      <c r="B6408" s="1">
        <v>6404</v>
      </c>
      <c r="C6408" s="8" t="s">
        <v>6375</v>
      </c>
      <c r="D6408" s="2">
        <v>2</v>
      </c>
    </row>
    <row r="6409" spans="2:4" x14ac:dyDescent="0.15">
      <c r="B6409" s="1">
        <v>6405</v>
      </c>
      <c r="C6409" s="8" t="s">
        <v>6376</v>
      </c>
      <c r="D6409" s="2">
        <v>2</v>
      </c>
    </row>
    <row r="6410" spans="2:4" x14ac:dyDescent="0.15">
      <c r="B6410" s="1">
        <v>6406</v>
      </c>
      <c r="C6410" s="8" t="s">
        <v>6377</v>
      </c>
      <c r="D6410" s="2">
        <v>2</v>
      </c>
    </row>
    <row r="6411" spans="2:4" x14ac:dyDescent="0.15">
      <c r="B6411" s="1">
        <v>6407</v>
      </c>
      <c r="C6411" s="8" t="s">
        <v>6378</v>
      </c>
      <c r="D6411" s="2">
        <v>2</v>
      </c>
    </row>
    <row r="6412" spans="2:4" x14ac:dyDescent="0.15">
      <c r="B6412" s="1">
        <v>6408</v>
      </c>
      <c r="C6412" s="8" t="s">
        <v>6379</v>
      </c>
      <c r="D6412" s="2">
        <v>2</v>
      </c>
    </row>
    <row r="6413" spans="2:4" x14ac:dyDescent="0.15">
      <c r="B6413" s="1">
        <v>6409</v>
      </c>
      <c r="C6413" s="8" t="s">
        <v>6380</v>
      </c>
      <c r="D6413" s="2">
        <v>2</v>
      </c>
    </row>
    <row r="6414" spans="2:4" x14ac:dyDescent="0.15">
      <c r="B6414" s="1">
        <v>6410</v>
      </c>
      <c r="C6414" s="8" t="s">
        <v>6381</v>
      </c>
      <c r="D6414" s="2">
        <v>2</v>
      </c>
    </row>
    <row r="6415" spans="2:4" x14ac:dyDescent="0.15">
      <c r="B6415" s="1">
        <v>6411</v>
      </c>
      <c r="C6415" s="8" t="s">
        <v>6382</v>
      </c>
      <c r="D6415" s="2">
        <v>2</v>
      </c>
    </row>
    <row r="6416" spans="2:4" x14ac:dyDescent="0.15">
      <c r="B6416" s="1">
        <v>6412</v>
      </c>
      <c r="C6416" s="8" t="s">
        <v>6383</v>
      </c>
      <c r="D6416" s="2">
        <v>2</v>
      </c>
    </row>
    <row r="6417" spans="2:4" x14ac:dyDescent="0.15">
      <c r="B6417" s="1">
        <v>6413</v>
      </c>
      <c r="C6417" s="8" t="s">
        <v>6384</v>
      </c>
      <c r="D6417" s="2">
        <v>2</v>
      </c>
    </row>
    <row r="6418" spans="2:4" x14ac:dyDescent="0.15">
      <c r="B6418" s="1">
        <v>6414</v>
      </c>
      <c r="C6418" s="8" t="s">
        <v>6385</v>
      </c>
      <c r="D6418" s="2">
        <v>2</v>
      </c>
    </row>
    <row r="6419" spans="2:4" x14ac:dyDescent="0.15">
      <c r="B6419" s="1">
        <v>6415</v>
      </c>
      <c r="C6419" s="8" t="s">
        <v>6386</v>
      </c>
      <c r="D6419" s="2">
        <v>2</v>
      </c>
    </row>
    <row r="6420" spans="2:4" x14ac:dyDescent="0.15">
      <c r="B6420" s="1">
        <v>6416</v>
      </c>
      <c r="C6420" s="8" t="s">
        <v>6387</v>
      </c>
      <c r="D6420" s="2">
        <v>2</v>
      </c>
    </row>
    <row r="6421" spans="2:4" x14ac:dyDescent="0.15">
      <c r="B6421" s="1">
        <v>6417</v>
      </c>
      <c r="C6421" s="8" t="s">
        <v>6388</v>
      </c>
      <c r="D6421" s="2">
        <v>2</v>
      </c>
    </row>
    <row r="6422" spans="2:4" x14ac:dyDescent="0.15">
      <c r="B6422" s="1">
        <v>6418</v>
      </c>
      <c r="C6422" s="8" t="s">
        <v>6389</v>
      </c>
      <c r="D6422" s="2">
        <v>2</v>
      </c>
    </row>
    <row r="6423" spans="2:4" x14ac:dyDescent="0.15">
      <c r="B6423" s="1">
        <v>6419</v>
      </c>
      <c r="C6423" s="8" t="s">
        <v>6389</v>
      </c>
      <c r="D6423" s="2">
        <v>2</v>
      </c>
    </row>
    <row r="6424" spans="2:4" x14ac:dyDescent="0.15">
      <c r="B6424" s="1">
        <v>6420</v>
      </c>
      <c r="C6424" s="8" t="s">
        <v>6390</v>
      </c>
      <c r="D6424" s="2">
        <v>2</v>
      </c>
    </row>
    <row r="6425" spans="2:4" x14ac:dyDescent="0.15">
      <c r="B6425" s="1">
        <v>6421</v>
      </c>
      <c r="C6425" s="8" t="s">
        <v>6391</v>
      </c>
      <c r="D6425" s="2">
        <v>2</v>
      </c>
    </row>
    <row r="6426" spans="2:4" x14ac:dyDescent="0.15">
      <c r="B6426" s="1">
        <v>6422</v>
      </c>
      <c r="C6426" s="8" t="s">
        <v>6392</v>
      </c>
      <c r="D6426" s="2">
        <v>2</v>
      </c>
    </row>
    <row r="6427" spans="2:4" x14ac:dyDescent="0.15">
      <c r="B6427" s="1">
        <v>6423</v>
      </c>
      <c r="C6427" s="8" t="s">
        <v>6393</v>
      </c>
      <c r="D6427" s="2">
        <v>2</v>
      </c>
    </row>
    <row r="6428" spans="2:4" x14ac:dyDescent="0.15">
      <c r="B6428" s="1">
        <v>6424</v>
      </c>
      <c r="C6428" s="8" t="s">
        <v>6394</v>
      </c>
      <c r="D6428" s="2">
        <v>2</v>
      </c>
    </row>
    <row r="6429" spans="2:4" x14ac:dyDescent="0.15">
      <c r="B6429" s="1">
        <v>6425</v>
      </c>
      <c r="C6429" s="8" t="s">
        <v>6395</v>
      </c>
      <c r="D6429" s="2">
        <v>2</v>
      </c>
    </row>
    <row r="6430" spans="2:4" x14ac:dyDescent="0.15">
      <c r="B6430" s="1">
        <v>6426</v>
      </c>
      <c r="C6430" s="8" t="s">
        <v>6396</v>
      </c>
      <c r="D6430" s="2">
        <v>2</v>
      </c>
    </row>
    <row r="6431" spans="2:4" x14ac:dyDescent="0.15">
      <c r="B6431" s="1">
        <v>6427</v>
      </c>
      <c r="C6431" s="8" t="s">
        <v>6397</v>
      </c>
      <c r="D6431" s="2">
        <v>2</v>
      </c>
    </row>
    <row r="6432" spans="2:4" x14ac:dyDescent="0.15">
      <c r="B6432" s="1">
        <v>6428</v>
      </c>
      <c r="C6432" s="8" t="s">
        <v>6398</v>
      </c>
      <c r="D6432" s="2">
        <v>2</v>
      </c>
    </row>
    <row r="6433" spans="2:4" x14ac:dyDescent="0.15">
      <c r="B6433" s="1">
        <v>6429</v>
      </c>
      <c r="C6433" s="8" t="s">
        <v>6399</v>
      </c>
      <c r="D6433" s="2">
        <v>2</v>
      </c>
    </row>
    <row r="6434" spans="2:4" x14ac:dyDescent="0.15">
      <c r="B6434" s="1">
        <v>6430</v>
      </c>
      <c r="C6434" s="8" t="s">
        <v>6400</v>
      </c>
      <c r="D6434" s="2">
        <v>2</v>
      </c>
    </row>
    <row r="6435" spans="2:4" x14ac:dyDescent="0.15">
      <c r="B6435" s="1">
        <v>6431</v>
      </c>
      <c r="C6435" s="8" t="s">
        <v>6401</v>
      </c>
      <c r="D6435" s="2">
        <v>2</v>
      </c>
    </row>
    <row r="6436" spans="2:4" x14ac:dyDescent="0.15">
      <c r="B6436" s="1">
        <v>6432</v>
      </c>
      <c r="C6436" s="8" t="s">
        <v>6402</v>
      </c>
      <c r="D6436" s="2">
        <v>2</v>
      </c>
    </row>
    <row r="6437" spans="2:4" x14ac:dyDescent="0.15">
      <c r="B6437" s="1">
        <v>6433</v>
      </c>
      <c r="C6437" s="8" t="s">
        <v>6403</v>
      </c>
      <c r="D6437" s="2">
        <v>2</v>
      </c>
    </row>
    <row r="6438" spans="2:4" x14ac:dyDescent="0.15">
      <c r="B6438" s="1">
        <v>6434</v>
      </c>
      <c r="C6438" s="8" t="s">
        <v>6404</v>
      </c>
      <c r="D6438" s="2">
        <v>2</v>
      </c>
    </row>
    <row r="6439" spans="2:4" x14ac:dyDescent="0.15">
      <c r="B6439" s="1">
        <v>6435</v>
      </c>
      <c r="C6439" s="8" t="s">
        <v>6405</v>
      </c>
      <c r="D6439" s="2">
        <v>2</v>
      </c>
    </row>
    <row r="6440" spans="2:4" x14ac:dyDescent="0.15">
      <c r="B6440" s="1">
        <v>6436</v>
      </c>
      <c r="C6440" s="8" t="s">
        <v>6406</v>
      </c>
      <c r="D6440" s="2">
        <v>2</v>
      </c>
    </row>
    <row r="6441" spans="2:4" x14ac:dyDescent="0.15">
      <c r="B6441" s="1">
        <v>6437</v>
      </c>
      <c r="C6441" s="8" t="s">
        <v>6407</v>
      </c>
      <c r="D6441" s="2">
        <v>2</v>
      </c>
    </row>
    <row r="6442" spans="2:4" x14ac:dyDescent="0.15">
      <c r="B6442" s="1">
        <v>6438</v>
      </c>
      <c r="C6442" s="8" t="s">
        <v>6408</v>
      </c>
      <c r="D6442" s="2">
        <v>2</v>
      </c>
    </row>
    <row r="6443" spans="2:4" x14ac:dyDescent="0.15">
      <c r="B6443" s="1">
        <v>6439</v>
      </c>
      <c r="C6443" s="8" t="s">
        <v>6409</v>
      </c>
      <c r="D6443" s="2">
        <v>2</v>
      </c>
    </row>
    <row r="6444" spans="2:4" x14ac:dyDescent="0.15">
      <c r="B6444" s="1">
        <v>6440</v>
      </c>
      <c r="C6444" s="8" t="s">
        <v>6410</v>
      </c>
      <c r="D6444" s="2">
        <v>2</v>
      </c>
    </row>
    <row r="6445" spans="2:4" x14ac:dyDescent="0.15">
      <c r="B6445" s="1">
        <v>6441</v>
      </c>
      <c r="C6445" s="8" t="s">
        <v>6411</v>
      </c>
      <c r="D6445" s="2">
        <v>2</v>
      </c>
    </row>
    <row r="6446" spans="2:4" x14ac:dyDescent="0.15">
      <c r="B6446" s="1">
        <v>6442</v>
      </c>
      <c r="C6446" s="8" t="s">
        <v>6412</v>
      </c>
      <c r="D6446" s="2">
        <v>2</v>
      </c>
    </row>
    <row r="6447" spans="2:4" x14ac:dyDescent="0.15">
      <c r="B6447" s="1">
        <v>6443</v>
      </c>
      <c r="C6447" s="8" t="s">
        <v>6413</v>
      </c>
      <c r="D6447" s="2">
        <v>2</v>
      </c>
    </row>
    <row r="6448" spans="2:4" x14ac:dyDescent="0.15">
      <c r="B6448" s="1">
        <v>6444</v>
      </c>
      <c r="C6448" s="8" t="s">
        <v>6414</v>
      </c>
      <c r="D6448" s="2">
        <v>2</v>
      </c>
    </row>
    <row r="6449" spans="2:4" x14ac:dyDescent="0.15">
      <c r="B6449" s="1">
        <v>6445</v>
      </c>
      <c r="C6449" s="8" t="s">
        <v>6415</v>
      </c>
      <c r="D6449" s="2">
        <v>2</v>
      </c>
    </row>
    <row r="6450" spans="2:4" x14ac:dyDescent="0.15">
      <c r="B6450" s="1">
        <v>6446</v>
      </c>
      <c r="C6450" s="8" t="s">
        <v>6416</v>
      </c>
      <c r="D6450" s="2">
        <v>2</v>
      </c>
    </row>
    <row r="6451" spans="2:4" x14ac:dyDescent="0.15">
      <c r="B6451" s="1">
        <v>6447</v>
      </c>
      <c r="C6451" s="8" t="s">
        <v>6417</v>
      </c>
      <c r="D6451" s="2">
        <v>2</v>
      </c>
    </row>
    <row r="6452" spans="2:4" x14ac:dyDescent="0.15">
      <c r="B6452" s="1">
        <v>6448</v>
      </c>
      <c r="C6452" s="8" t="s">
        <v>6418</v>
      </c>
      <c r="D6452" s="2">
        <v>2</v>
      </c>
    </row>
    <row r="6453" spans="2:4" x14ac:dyDescent="0.15">
      <c r="B6453" s="1">
        <v>6449</v>
      </c>
      <c r="C6453" s="8" t="s">
        <v>6419</v>
      </c>
      <c r="D6453" s="2">
        <v>2</v>
      </c>
    </row>
    <row r="6454" spans="2:4" x14ac:dyDescent="0.15">
      <c r="B6454" s="1">
        <v>6450</v>
      </c>
      <c r="C6454" s="8" t="s">
        <v>6420</v>
      </c>
      <c r="D6454" s="2">
        <v>2</v>
      </c>
    </row>
    <row r="6455" spans="2:4" x14ac:dyDescent="0.15">
      <c r="B6455" s="1">
        <v>6451</v>
      </c>
      <c r="C6455" s="8" t="s">
        <v>6421</v>
      </c>
      <c r="D6455" s="2">
        <v>2</v>
      </c>
    </row>
    <row r="6456" spans="2:4" x14ac:dyDescent="0.15">
      <c r="B6456" s="1">
        <v>6452</v>
      </c>
      <c r="C6456" s="8" t="s">
        <v>6422</v>
      </c>
      <c r="D6456" s="2">
        <v>2</v>
      </c>
    </row>
    <row r="6457" spans="2:4" x14ac:dyDescent="0.15">
      <c r="B6457" s="1">
        <v>6453</v>
      </c>
      <c r="C6457" s="8" t="s">
        <v>6423</v>
      </c>
      <c r="D6457" s="2">
        <v>2</v>
      </c>
    </row>
    <row r="6458" spans="2:4" x14ac:dyDescent="0.15">
      <c r="B6458" s="1">
        <v>6454</v>
      </c>
      <c r="C6458" s="8" t="s">
        <v>6424</v>
      </c>
      <c r="D6458" s="2">
        <v>2</v>
      </c>
    </row>
    <row r="6459" spans="2:4" x14ac:dyDescent="0.15">
      <c r="B6459" s="1">
        <v>6455</v>
      </c>
      <c r="C6459" s="8" t="s">
        <v>6425</v>
      </c>
      <c r="D6459" s="2">
        <v>2</v>
      </c>
    </row>
    <row r="6460" spans="2:4" x14ac:dyDescent="0.15">
      <c r="B6460" s="1">
        <v>6456</v>
      </c>
      <c r="C6460" s="8" t="s">
        <v>6426</v>
      </c>
      <c r="D6460" s="2">
        <v>2</v>
      </c>
    </row>
    <row r="6461" spans="2:4" x14ac:dyDescent="0.15">
      <c r="B6461" s="1">
        <v>6457</v>
      </c>
      <c r="C6461" s="8" t="s">
        <v>6427</v>
      </c>
      <c r="D6461" s="2">
        <v>2</v>
      </c>
    </row>
    <row r="6462" spans="2:4" x14ac:dyDescent="0.15">
      <c r="B6462" s="1">
        <v>6458</v>
      </c>
      <c r="C6462" s="8" t="s">
        <v>6428</v>
      </c>
      <c r="D6462" s="2">
        <v>2</v>
      </c>
    </row>
    <row r="6463" spans="2:4" x14ac:dyDescent="0.15">
      <c r="B6463" s="1">
        <v>6459</v>
      </c>
      <c r="C6463" s="8" t="s">
        <v>6429</v>
      </c>
      <c r="D6463" s="2">
        <v>2</v>
      </c>
    </row>
    <row r="6464" spans="2:4" x14ac:dyDescent="0.15">
      <c r="B6464" s="1">
        <v>6460</v>
      </c>
      <c r="C6464" s="8" t="s">
        <v>6430</v>
      </c>
      <c r="D6464" s="2">
        <v>2</v>
      </c>
    </row>
    <row r="6465" spans="2:4" x14ac:dyDescent="0.15">
      <c r="B6465" s="1">
        <v>6461</v>
      </c>
      <c r="C6465" s="8" t="s">
        <v>6431</v>
      </c>
      <c r="D6465" s="2">
        <v>2</v>
      </c>
    </row>
    <row r="6466" spans="2:4" x14ac:dyDescent="0.15">
      <c r="B6466" s="1">
        <v>6462</v>
      </c>
      <c r="C6466" s="8" t="s">
        <v>6432</v>
      </c>
      <c r="D6466" s="2">
        <v>9</v>
      </c>
    </row>
    <row r="6467" spans="2:4" x14ac:dyDescent="0.15">
      <c r="B6467" s="1">
        <v>6463</v>
      </c>
      <c r="C6467" s="8" t="s">
        <v>6433</v>
      </c>
      <c r="D6467" s="2">
        <v>7</v>
      </c>
    </row>
    <row r="6468" spans="2:4" x14ac:dyDescent="0.15">
      <c r="B6468" s="1">
        <v>6464</v>
      </c>
      <c r="C6468" s="8" t="s">
        <v>6434</v>
      </c>
      <c r="D6468" s="2">
        <v>4</v>
      </c>
    </row>
    <row r="6469" spans="2:4" x14ac:dyDescent="0.15">
      <c r="B6469" s="1">
        <v>6465</v>
      </c>
      <c r="C6469" s="8" t="s">
        <v>6435</v>
      </c>
      <c r="D6469" s="2">
        <v>7</v>
      </c>
    </row>
    <row r="6470" spans="2:4" x14ac:dyDescent="0.15">
      <c r="B6470" s="1">
        <v>6466</v>
      </c>
      <c r="C6470" s="8" t="s">
        <v>6436</v>
      </c>
      <c r="D6470" s="2">
        <v>8</v>
      </c>
    </row>
    <row r="6471" spans="2:4" x14ac:dyDescent="0.15">
      <c r="B6471" s="1">
        <v>6467</v>
      </c>
      <c r="C6471" s="8" t="s">
        <v>6437</v>
      </c>
      <c r="D6471" s="2">
        <v>7</v>
      </c>
    </row>
    <row r="6472" spans="2:4" x14ac:dyDescent="0.15">
      <c r="B6472" s="1">
        <v>6468</v>
      </c>
      <c r="C6472" s="8" t="s">
        <v>6438</v>
      </c>
      <c r="D6472" s="2">
        <v>7</v>
      </c>
    </row>
    <row r="6473" spans="2:4" x14ac:dyDescent="0.15">
      <c r="B6473" s="1">
        <v>6469</v>
      </c>
      <c r="C6473" s="8" t="s">
        <v>6439</v>
      </c>
      <c r="D6473" s="2">
        <v>7</v>
      </c>
    </row>
    <row r="6474" spans="2:4" x14ac:dyDescent="0.15">
      <c r="B6474" s="1">
        <v>6470</v>
      </c>
      <c r="C6474" s="8" t="s">
        <v>6440</v>
      </c>
      <c r="D6474" s="2">
        <v>6</v>
      </c>
    </row>
    <row r="6475" spans="2:4" x14ac:dyDescent="0.15">
      <c r="B6475" s="1">
        <v>6471</v>
      </c>
      <c r="C6475" s="8" t="s">
        <v>6441</v>
      </c>
      <c r="D6475" s="2">
        <v>8</v>
      </c>
    </row>
    <row r="6476" spans="2:4" x14ac:dyDescent="0.15">
      <c r="B6476" s="1">
        <v>6472</v>
      </c>
      <c r="C6476" s="8" t="s">
        <v>6442</v>
      </c>
      <c r="D6476" s="2">
        <v>5</v>
      </c>
    </row>
    <row r="6477" spans="2:4" x14ac:dyDescent="0.15">
      <c r="B6477" s="1">
        <v>6473</v>
      </c>
      <c r="C6477" s="8" t="s">
        <v>6443</v>
      </c>
      <c r="D6477" s="2">
        <v>5</v>
      </c>
    </row>
    <row r="6478" spans="2:4" x14ac:dyDescent="0.15">
      <c r="B6478" s="1">
        <v>6474</v>
      </c>
      <c r="C6478" s="8" t="s">
        <v>6444</v>
      </c>
      <c r="D6478" s="2">
        <v>5</v>
      </c>
    </row>
    <row r="6479" spans="2:4" x14ac:dyDescent="0.15">
      <c r="B6479" s="1">
        <v>6475</v>
      </c>
      <c r="C6479" s="8" t="s">
        <v>6445</v>
      </c>
      <c r="D6479" s="2">
        <v>5</v>
      </c>
    </row>
    <row r="6480" spans="2:4" x14ac:dyDescent="0.15">
      <c r="B6480" s="1">
        <v>6476</v>
      </c>
      <c r="C6480" s="8" t="s">
        <v>6446</v>
      </c>
      <c r="D6480" s="2">
        <v>5</v>
      </c>
    </row>
    <row r="6481" spans="2:4" x14ac:dyDescent="0.15">
      <c r="B6481" s="1">
        <v>6477</v>
      </c>
      <c r="C6481" s="8" t="s">
        <v>6447</v>
      </c>
      <c r="D6481" s="2">
        <v>5</v>
      </c>
    </row>
    <row r="6482" spans="2:4" x14ac:dyDescent="0.15">
      <c r="B6482" s="1">
        <v>6478</v>
      </c>
      <c r="C6482" s="8" t="s">
        <v>6448</v>
      </c>
      <c r="D6482" s="2">
        <v>5</v>
      </c>
    </row>
    <row r="6483" spans="2:4" x14ac:dyDescent="0.15">
      <c r="B6483" s="1">
        <v>6479</v>
      </c>
      <c r="C6483" s="8" t="s">
        <v>6449</v>
      </c>
      <c r="D6483" s="2">
        <v>5</v>
      </c>
    </row>
    <row r="6484" spans="2:4" x14ac:dyDescent="0.15">
      <c r="B6484" s="1">
        <v>6480</v>
      </c>
      <c r="C6484" s="8" t="s">
        <v>6450</v>
      </c>
      <c r="D6484" s="2">
        <v>5</v>
      </c>
    </row>
    <row r="6485" spans="2:4" x14ac:dyDescent="0.15">
      <c r="B6485" s="1">
        <v>6481</v>
      </c>
      <c r="C6485" s="8" t="s">
        <v>6451</v>
      </c>
      <c r="D6485" s="2">
        <v>5</v>
      </c>
    </row>
    <row r="6486" spans="2:4" x14ac:dyDescent="0.15">
      <c r="B6486" s="1">
        <v>6482</v>
      </c>
      <c r="C6486" s="8" t="s">
        <v>6452</v>
      </c>
      <c r="D6486" s="2">
        <v>5</v>
      </c>
    </row>
    <row r="6487" spans="2:4" x14ac:dyDescent="0.15">
      <c r="B6487" s="1">
        <v>6483</v>
      </c>
      <c r="C6487" s="8" t="s">
        <v>6453</v>
      </c>
      <c r="D6487" s="2">
        <v>4</v>
      </c>
    </row>
    <row r="6488" spans="2:4" x14ac:dyDescent="0.15">
      <c r="B6488" s="1">
        <v>6484</v>
      </c>
      <c r="C6488" s="8" t="s">
        <v>6454</v>
      </c>
      <c r="D6488" s="2">
        <v>1</v>
      </c>
    </row>
    <row r="6489" spans="2:4" x14ac:dyDescent="0.15">
      <c r="B6489" s="1">
        <v>6485</v>
      </c>
      <c r="C6489" s="8" t="s">
        <v>6454</v>
      </c>
      <c r="D6489" s="2">
        <v>1</v>
      </c>
    </row>
    <row r="6490" spans="2:4" x14ac:dyDescent="0.15">
      <c r="B6490" s="1">
        <v>6486</v>
      </c>
      <c r="C6490" s="8" t="s">
        <v>6455</v>
      </c>
      <c r="D6490" s="2">
        <v>1</v>
      </c>
    </row>
    <row r="6491" spans="2:4" x14ac:dyDescent="0.15">
      <c r="B6491" s="1">
        <v>6487</v>
      </c>
      <c r="C6491" s="8" t="s">
        <v>6456</v>
      </c>
      <c r="D6491" s="2">
        <v>1</v>
      </c>
    </row>
    <row r="6492" spans="2:4" x14ac:dyDescent="0.15">
      <c r="B6492" s="1">
        <v>6488</v>
      </c>
      <c r="C6492" s="8" t="s">
        <v>6457</v>
      </c>
      <c r="D6492" s="2">
        <v>1</v>
      </c>
    </row>
    <row r="6493" spans="2:4" x14ac:dyDescent="0.15">
      <c r="B6493" s="1">
        <v>6489</v>
      </c>
      <c r="C6493" s="8" t="s">
        <v>6458</v>
      </c>
      <c r="D6493" s="2">
        <v>1</v>
      </c>
    </row>
    <row r="6494" spans="2:4" x14ac:dyDescent="0.15">
      <c r="B6494" s="1">
        <v>6490</v>
      </c>
      <c r="C6494" s="8" t="s">
        <v>6459</v>
      </c>
      <c r="D6494" s="2">
        <v>7</v>
      </c>
    </row>
    <row r="6495" spans="2:4" x14ac:dyDescent="0.15">
      <c r="B6495" s="1">
        <v>6491</v>
      </c>
      <c r="C6495" s="8" t="s">
        <v>6460</v>
      </c>
      <c r="D6495" s="2">
        <v>7</v>
      </c>
    </row>
    <row r="6496" spans="2:4" x14ac:dyDescent="0.15">
      <c r="B6496" s="1">
        <v>6492</v>
      </c>
      <c r="C6496" s="8" t="s">
        <v>6461</v>
      </c>
      <c r="D6496" s="2">
        <v>7</v>
      </c>
    </row>
    <row r="6497" spans="2:4" x14ac:dyDescent="0.15">
      <c r="B6497" s="1">
        <v>6493</v>
      </c>
      <c r="C6497" s="8" t="s">
        <v>6462</v>
      </c>
      <c r="D6497" s="2">
        <v>8</v>
      </c>
    </row>
    <row r="6498" spans="2:4" x14ac:dyDescent="0.15">
      <c r="B6498" s="1">
        <v>6494</v>
      </c>
      <c r="C6498" s="8" t="s">
        <v>6463</v>
      </c>
      <c r="D6498" s="2">
        <v>4</v>
      </c>
    </row>
    <row r="6499" spans="2:4" x14ac:dyDescent="0.15">
      <c r="B6499" s="1">
        <v>6495</v>
      </c>
      <c r="C6499" s="8" t="s">
        <v>6464</v>
      </c>
      <c r="D6499" s="2">
        <v>8</v>
      </c>
    </row>
    <row r="6500" spans="2:4" x14ac:dyDescent="0.15">
      <c r="B6500" s="1">
        <v>6496</v>
      </c>
      <c r="C6500" s="8" t="s">
        <v>6465</v>
      </c>
      <c r="D6500" s="2">
        <v>6</v>
      </c>
    </row>
    <row r="6501" spans="2:4" x14ac:dyDescent="0.15">
      <c r="B6501" s="1">
        <v>6497</v>
      </c>
      <c r="C6501" s="8" t="s">
        <v>6466</v>
      </c>
      <c r="D6501" s="2">
        <v>7</v>
      </c>
    </row>
    <row r="6502" spans="2:4" x14ac:dyDescent="0.15">
      <c r="B6502" s="1">
        <v>6498</v>
      </c>
      <c r="C6502" s="8" t="s">
        <v>6467</v>
      </c>
      <c r="D6502" s="2">
        <v>4</v>
      </c>
    </row>
    <row r="6503" spans="2:4" x14ac:dyDescent="0.15">
      <c r="B6503" s="1">
        <v>6499</v>
      </c>
      <c r="C6503" s="8" t="s">
        <v>6468</v>
      </c>
      <c r="D6503" s="2">
        <v>5</v>
      </c>
    </row>
    <row r="6504" spans="2:4" x14ac:dyDescent="0.15">
      <c r="B6504" s="1">
        <v>6500</v>
      </c>
      <c r="C6504" s="8" t="s">
        <v>6469</v>
      </c>
      <c r="D6504" s="2">
        <v>11</v>
      </c>
    </row>
    <row r="6505" spans="2:4" x14ac:dyDescent="0.15">
      <c r="B6505" s="1">
        <v>6501</v>
      </c>
      <c r="C6505" s="8" t="s">
        <v>6470</v>
      </c>
      <c r="D6505" s="2">
        <v>8</v>
      </c>
    </row>
    <row r="6506" spans="2:4" x14ac:dyDescent="0.15">
      <c r="B6506" s="1">
        <v>6502</v>
      </c>
      <c r="C6506" s="8" t="s">
        <v>6471</v>
      </c>
      <c r="D6506" s="2">
        <v>9</v>
      </c>
    </row>
    <row r="6507" spans="2:4" x14ac:dyDescent="0.15">
      <c r="B6507" s="1">
        <v>6503</v>
      </c>
      <c r="C6507" s="8" t="s">
        <v>6472</v>
      </c>
      <c r="D6507" s="2">
        <v>7</v>
      </c>
    </row>
    <row r="6508" spans="2:4" x14ac:dyDescent="0.15">
      <c r="B6508" s="1">
        <v>6504</v>
      </c>
      <c r="C6508" s="8" t="s">
        <v>6473</v>
      </c>
      <c r="D6508" s="2">
        <v>8</v>
      </c>
    </row>
    <row r="6509" spans="2:4" x14ac:dyDescent="0.15">
      <c r="B6509" s="1">
        <v>6505</v>
      </c>
      <c r="C6509" s="8" t="s">
        <v>6474</v>
      </c>
      <c r="D6509" s="2">
        <v>2</v>
      </c>
    </row>
    <row r="6510" spans="2:4" x14ac:dyDescent="0.15">
      <c r="B6510" s="1">
        <v>6506</v>
      </c>
      <c r="C6510" s="8" t="s">
        <v>6474</v>
      </c>
      <c r="D6510" s="2">
        <v>2</v>
      </c>
    </row>
    <row r="6511" spans="2:4" x14ac:dyDescent="0.15">
      <c r="B6511" s="1">
        <v>6507</v>
      </c>
      <c r="C6511" s="8" t="s">
        <v>6475</v>
      </c>
      <c r="D6511" s="2">
        <v>2</v>
      </c>
    </row>
    <row r="6512" spans="2:4" x14ac:dyDescent="0.15">
      <c r="B6512" s="1">
        <v>6508</v>
      </c>
      <c r="C6512" s="8" t="s">
        <v>6476</v>
      </c>
      <c r="D6512" s="2">
        <v>2</v>
      </c>
    </row>
    <row r="6513" spans="2:4" x14ac:dyDescent="0.15">
      <c r="B6513" s="1">
        <v>6509</v>
      </c>
      <c r="C6513" s="8" t="s">
        <v>6477</v>
      </c>
      <c r="D6513" s="2">
        <v>2</v>
      </c>
    </row>
    <row r="6514" spans="2:4" x14ac:dyDescent="0.15">
      <c r="B6514" s="1">
        <v>6510</v>
      </c>
      <c r="C6514" s="8" t="s">
        <v>6478</v>
      </c>
      <c r="D6514" s="2">
        <v>2</v>
      </c>
    </row>
    <row r="6515" spans="2:4" x14ac:dyDescent="0.15">
      <c r="B6515" s="1">
        <v>6511</v>
      </c>
      <c r="C6515" s="8" t="s">
        <v>6479</v>
      </c>
      <c r="D6515" s="2">
        <v>2</v>
      </c>
    </row>
    <row r="6516" spans="2:4" x14ac:dyDescent="0.15">
      <c r="B6516" s="1">
        <v>6512</v>
      </c>
      <c r="C6516" s="8" t="s">
        <v>6480</v>
      </c>
      <c r="D6516" s="2">
        <v>2</v>
      </c>
    </row>
    <row r="6517" spans="2:4" x14ac:dyDescent="0.15">
      <c r="B6517" s="1">
        <v>6513</v>
      </c>
      <c r="C6517" s="8" t="s">
        <v>6481</v>
      </c>
      <c r="D6517" s="2">
        <v>2</v>
      </c>
    </row>
    <row r="6518" spans="2:4" x14ac:dyDescent="0.15">
      <c r="B6518" s="1">
        <v>6514</v>
      </c>
      <c r="C6518" s="8" t="s">
        <v>6482</v>
      </c>
      <c r="D6518" s="2">
        <v>2</v>
      </c>
    </row>
    <row r="6519" spans="2:4" x14ac:dyDescent="0.15">
      <c r="B6519" s="1">
        <v>6515</v>
      </c>
      <c r="C6519" s="8" t="s">
        <v>6483</v>
      </c>
      <c r="D6519" s="2">
        <v>2</v>
      </c>
    </row>
    <row r="6520" spans="2:4" x14ac:dyDescent="0.15">
      <c r="B6520" s="1">
        <v>6516</v>
      </c>
      <c r="C6520" s="8" t="s">
        <v>6484</v>
      </c>
      <c r="D6520" s="2">
        <v>2</v>
      </c>
    </row>
    <row r="6521" spans="2:4" x14ac:dyDescent="0.15">
      <c r="B6521" s="1">
        <v>6517</v>
      </c>
      <c r="C6521" s="8" t="s">
        <v>6485</v>
      </c>
      <c r="D6521" s="2">
        <v>2</v>
      </c>
    </row>
    <row r="6522" spans="2:4" x14ac:dyDescent="0.15">
      <c r="B6522" s="1">
        <v>6518</v>
      </c>
      <c r="C6522" s="8" t="s">
        <v>6486</v>
      </c>
      <c r="D6522" s="2">
        <v>2</v>
      </c>
    </row>
    <row r="6523" spans="2:4" x14ac:dyDescent="0.15">
      <c r="B6523" s="1">
        <v>6519</v>
      </c>
      <c r="C6523" s="8" t="s">
        <v>6487</v>
      </c>
      <c r="D6523" s="2">
        <v>2</v>
      </c>
    </row>
    <row r="6524" spans="2:4" x14ac:dyDescent="0.15">
      <c r="B6524" s="1">
        <v>6520</v>
      </c>
      <c r="C6524" s="8" t="s">
        <v>6488</v>
      </c>
      <c r="D6524" s="2">
        <v>2</v>
      </c>
    </row>
    <row r="6525" spans="2:4" x14ac:dyDescent="0.15">
      <c r="B6525" s="1">
        <v>6521</v>
      </c>
      <c r="C6525" s="8" t="s">
        <v>6489</v>
      </c>
      <c r="D6525" s="2">
        <v>2</v>
      </c>
    </row>
    <row r="6526" spans="2:4" x14ac:dyDescent="0.15">
      <c r="B6526" s="1">
        <v>6522</v>
      </c>
      <c r="C6526" s="8" t="s">
        <v>6490</v>
      </c>
      <c r="D6526" s="2">
        <v>2</v>
      </c>
    </row>
    <row r="6527" spans="2:4" x14ac:dyDescent="0.15">
      <c r="B6527" s="1">
        <v>6523</v>
      </c>
      <c r="C6527" s="8" t="s">
        <v>6491</v>
      </c>
      <c r="D6527" s="2">
        <v>2</v>
      </c>
    </row>
    <row r="6528" spans="2:4" x14ac:dyDescent="0.15">
      <c r="B6528" s="1">
        <v>6524</v>
      </c>
      <c r="C6528" s="8" t="s">
        <v>6492</v>
      </c>
      <c r="D6528" s="2">
        <v>2</v>
      </c>
    </row>
    <row r="6529" spans="2:4" x14ac:dyDescent="0.15">
      <c r="B6529" s="1">
        <v>6525</v>
      </c>
      <c r="C6529" s="8" t="s">
        <v>6493</v>
      </c>
      <c r="D6529" s="2">
        <v>2</v>
      </c>
    </row>
    <row r="6530" spans="2:4" x14ac:dyDescent="0.15">
      <c r="B6530" s="1">
        <v>6526</v>
      </c>
      <c r="C6530" s="8" t="s">
        <v>6494</v>
      </c>
      <c r="D6530" s="2">
        <v>2</v>
      </c>
    </row>
    <row r="6531" spans="2:4" x14ac:dyDescent="0.15">
      <c r="B6531" s="1">
        <v>6527</v>
      </c>
      <c r="C6531" s="8" t="s">
        <v>6495</v>
      </c>
      <c r="D6531" s="2">
        <v>2</v>
      </c>
    </row>
    <row r="6532" spans="2:4" x14ac:dyDescent="0.15">
      <c r="B6532" s="1">
        <v>6528</v>
      </c>
      <c r="C6532" s="8" t="s">
        <v>6496</v>
      </c>
      <c r="D6532" s="2">
        <v>2</v>
      </c>
    </row>
    <row r="6533" spans="2:4" x14ac:dyDescent="0.15">
      <c r="B6533" s="1">
        <v>6529</v>
      </c>
      <c r="C6533" s="8" t="s">
        <v>6497</v>
      </c>
      <c r="D6533" s="2">
        <v>2</v>
      </c>
    </row>
    <row r="6534" spans="2:4" x14ac:dyDescent="0.15">
      <c r="B6534" s="1">
        <v>6530</v>
      </c>
      <c r="C6534" s="8" t="s">
        <v>6498</v>
      </c>
      <c r="D6534" s="2">
        <v>2</v>
      </c>
    </row>
    <row r="6535" spans="2:4" x14ac:dyDescent="0.15">
      <c r="B6535" s="1">
        <v>6531</v>
      </c>
      <c r="C6535" s="8" t="s">
        <v>6499</v>
      </c>
      <c r="D6535" s="2">
        <v>2</v>
      </c>
    </row>
    <row r="6536" spans="2:4" x14ac:dyDescent="0.15">
      <c r="B6536" s="1">
        <v>6532</v>
      </c>
      <c r="C6536" s="8" t="s">
        <v>6500</v>
      </c>
      <c r="D6536" s="2">
        <v>2</v>
      </c>
    </row>
    <row r="6537" spans="2:4" x14ac:dyDescent="0.15">
      <c r="B6537" s="1">
        <v>6533</v>
      </c>
      <c r="C6537" s="8" t="s">
        <v>6501</v>
      </c>
      <c r="D6537" s="2">
        <v>2</v>
      </c>
    </row>
    <row r="6538" spans="2:4" x14ac:dyDescent="0.15">
      <c r="B6538" s="1">
        <v>6534</v>
      </c>
      <c r="C6538" s="8" t="s">
        <v>6502</v>
      </c>
      <c r="D6538" s="2">
        <v>2</v>
      </c>
    </row>
    <row r="6539" spans="2:4" x14ac:dyDescent="0.15">
      <c r="B6539" s="1">
        <v>6535</v>
      </c>
      <c r="C6539" s="8" t="s">
        <v>6503</v>
      </c>
      <c r="D6539" s="2">
        <v>2</v>
      </c>
    </row>
    <row r="6540" spans="2:4" x14ac:dyDescent="0.15">
      <c r="B6540" s="1">
        <v>6536</v>
      </c>
      <c r="C6540" s="8" t="s">
        <v>6504</v>
      </c>
      <c r="D6540" s="2">
        <v>2</v>
      </c>
    </row>
    <row r="6541" spans="2:4" x14ac:dyDescent="0.15">
      <c r="B6541" s="1">
        <v>6537</v>
      </c>
      <c r="C6541" s="8" t="s">
        <v>6505</v>
      </c>
      <c r="D6541" s="2">
        <v>2</v>
      </c>
    </row>
    <row r="6542" spans="2:4" x14ac:dyDescent="0.15">
      <c r="B6542" s="1">
        <v>6538</v>
      </c>
      <c r="C6542" s="8" t="s">
        <v>6506</v>
      </c>
      <c r="D6542" s="2">
        <v>2</v>
      </c>
    </row>
    <row r="6543" spans="2:4" x14ac:dyDescent="0.15">
      <c r="B6543" s="1">
        <v>6539</v>
      </c>
      <c r="C6543" s="8" t="s">
        <v>6507</v>
      </c>
      <c r="D6543" s="2">
        <v>2</v>
      </c>
    </row>
    <row r="6544" spans="2:4" x14ac:dyDescent="0.15">
      <c r="B6544" s="1">
        <v>6540</v>
      </c>
      <c r="C6544" s="8" t="s">
        <v>6508</v>
      </c>
      <c r="D6544" s="2">
        <v>2</v>
      </c>
    </row>
    <row r="6545" spans="2:4" x14ac:dyDescent="0.15">
      <c r="B6545" s="1">
        <v>6541</v>
      </c>
      <c r="C6545" s="8" t="s">
        <v>6509</v>
      </c>
      <c r="D6545" s="2">
        <v>2</v>
      </c>
    </row>
    <row r="6546" spans="2:4" x14ac:dyDescent="0.15">
      <c r="B6546" s="1">
        <v>6542</v>
      </c>
      <c r="C6546" s="8" t="s">
        <v>6510</v>
      </c>
      <c r="D6546" s="2">
        <v>2</v>
      </c>
    </row>
    <row r="6547" spans="2:4" x14ac:dyDescent="0.15">
      <c r="B6547" s="1">
        <v>6543</v>
      </c>
      <c r="C6547" s="8" t="s">
        <v>6511</v>
      </c>
      <c r="D6547" s="2">
        <v>2</v>
      </c>
    </row>
    <row r="6548" spans="2:4" x14ac:dyDescent="0.15">
      <c r="B6548" s="1">
        <v>6544</v>
      </c>
      <c r="C6548" s="8" t="s">
        <v>6512</v>
      </c>
      <c r="D6548" s="2">
        <v>2</v>
      </c>
    </row>
    <row r="6549" spans="2:4" x14ac:dyDescent="0.15">
      <c r="B6549" s="1">
        <v>6545</v>
      </c>
      <c r="C6549" s="8" t="s">
        <v>6513</v>
      </c>
      <c r="D6549" s="2">
        <v>2</v>
      </c>
    </row>
    <row r="6550" spans="2:4" x14ac:dyDescent="0.15">
      <c r="B6550" s="1">
        <v>6546</v>
      </c>
      <c r="C6550" s="8" t="s">
        <v>6514</v>
      </c>
      <c r="D6550" s="2">
        <v>2</v>
      </c>
    </row>
    <row r="6551" spans="2:4" x14ac:dyDescent="0.15">
      <c r="B6551" s="1">
        <v>6547</v>
      </c>
      <c r="C6551" s="8" t="s">
        <v>6515</v>
      </c>
      <c r="D6551" s="2">
        <v>9</v>
      </c>
    </row>
    <row r="6552" spans="2:4" x14ac:dyDescent="0.15">
      <c r="B6552" s="1">
        <v>6548</v>
      </c>
      <c r="C6552" s="8" t="s">
        <v>6516</v>
      </c>
      <c r="D6552" s="2">
        <v>5</v>
      </c>
    </row>
    <row r="6553" spans="2:4" x14ac:dyDescent="0.15">
      <c r="B6553" s="1">
        <v>6549</v>
      </c>
      <c r="C6553" s="8" t="s">
        <v>6517</v>
      </c>
      <c r="D6553" s="2">
        <v>6</v>
      </c>
    </row>
    <row r="6554" spans="2:4" x14ac:dyDescent="0.15">
      <c r="B6554" s="1">
        <v>6550</v>
      </c>
      <c r="C6554" s="8" t="s">
        <v>6518</v>
      </c>
      <c r="D6554" s="2">
        <v>2</v>
      </c>
    </row>
    <row r="6555" spans="2:4" x14ac:dyDescent="0.15">
      <c r="B6555" s="1">
        <v>6551</v>
      </c>
      <c r="C6555" s="8" t="s">
        <v>6519</v>
      </c>
      <c r="D6555" s="2">
        <v>2</v>
      </c>
    </row>
    <row r="6556" spans="2:4" x14ac:dyDescent="0.15">
      <c r="B6556" s="1">
        <v>6552</v>
      </c>
      <c r="C6556" s="8" t="s">
        <v>6520</v>
      </c>
      <c r="D6556" s="2">
        <v>2</v>
      </c>
    </row>
    <row r="6557" spans="2:4" x14ac:dyDescent="0.15">
      <c r="B6557" s="1">
        <v>6553</v>
      </c>
      <c r="C6557" s="8" t="s">
        <v>6521</v>
      </c>
      <c r="D6557" s="2">
        <v>2</v>
      </c>
    </row>
    <row r="6558" spans="2:4" x14ac:dyDescent="0.15">
      <c r="B6558" s="1">
        <v>6554</v>
      </c>
      <c r="C6558" s="8" t="s">
        <v>6522</v>
      </c>
      <c r="D6558" s="2">
        <v>2</v>
      </c>
    </row>
    <row r="6559" spans="2:4" x14ac:dyDescent="0.15">
      <c r="B6559" s="1">
        <v>6555</v>
      </c>
      <c r="C6559" s="8" t="s">
        <v>6523</v>
      </c>
      <c r="D6559" s="2">
        <v>2</v>
      </c>
    </row>
    <row r="6560" spans="2:4" x14ac:dyDescent="0.15">
      <c r="B6560" s="1">
        <v>6556</v>
      </c>
      <c r="C6560" s="8" t="s">
        <v>6524</v>
      </c>
      <c r="D6560" s="2">
        <v>2</v>
      </c>
    </row>
    <row r="6561" spans="2:4" x14ac:dyDescent="0.15">
      <c r="B6561" s="1">
        <v>6557</v>
      </c>
      <c r="C6561" s="8" t="s">
        <v>6525</v>
      </c>
      <c r="D6561" s="2">
        <v>2</v>
      </c>
    </row>
    <row r="6562" spans="2:4" x14ac:dyDescent="0.15">
      <c r="B6562" s="1">
        <v>6558</v>
      </c>
      <c r="C6562" s="8" t="s">
        <v>6526</v>
      </c>
      <c r="D6562" s="2">
        <v>2</v>
      </c>
    </row>
    <row r="6563" spans="2:4" x14ac:dyDescent="0.15">
      <c r="B6563" s="1">
        <v>6559</v>
      </c>
      <c r="C6563" s="8" t="s">
        <v>6527</v>
      </c>
      <c r="D6563" s="2">
        <v>2</v>
      </c>
    </row>
    <row r="6564" spans="2:4" x14ac:dyDescent="0.15">
      <c r="B6564" s="1">
        <v>6560</v>
      </c>
      <c r="C6564" s="8" t="s">
        <v>6528</v>
      </c>
      <c r="D6564" s="2">
        <v>2</v>
      </c>
    </row>
    <row r="6565" spans="2:4" x14ac:dyDescent="0.15">
      <c r="B6565" s="1">
        <v>6561</v>
      </c>
      <c r="C6565" s="8" t="s">
        <v>6529</v>
      </c>
      <c r="D6565" s="2">
        <v>2</v>
      </c>
    </row>
    <row r="6566" spans="2:4" x14ac:dyDescent="0.15">
      <c r="B6566" s="1">
        <v>6562</v>
      </c>
      <c r="C6566" s="8" t="s">
        <v>6530</v>
      </c>
      <c r="D6566" s="2">
        <v>2</v>
      </c>
    </row>
    <row r="6567" spans="2:4" x14ac:dyDescent="0.15">
      <c r="B6567" s="1">
        <v>6563</v>
      </c>
      <c r="C6567" s="8" t="s">
        <v>6531</v>
      </c>
      <c r="D6567" s="2">
        <v>2</v>
      </c>
    </row>
    <row r="6568" spans="2:4" x14ac:dyDescent="0.15">
      <c r="B6568" s="1">
        <v>6564</v>
      </c>
      <c r="C6568" s="8" t="s">
        <v>6532</v>
      </c>
      <c r="D6568" s="2">
        <v>2</v>
      </c>
    </row>
    <row r="6569" spans="2:4" x14ac:dyDescent="0.15">
      <c r="B6569" s="1">
        <v>6565</v>
      </c>
      <c r="C6569" s="8" t="s">
        <v>6533</v>
      </c>
      <c r="D6569" s="2">
        <v>2</v>
      </c>
    </row>
    <row r="6570" spans="2:4" x14ac:dyDescent="0.15">
      <c r="B6570" s="1">
        <v>6566</v>
      </c>
      <c r="C6570" s="8" t="s">
        <v>6534</v>
      </c>
      <c r="D6570" s="2">
        <v>2</v>
      </c>
    </row>
    <row r="6571" spans="2:4" x14ac:dyDescent="0.15">
      <c r="B6571" s="1">
        <v>6567</v>
      </c>
      <c r="C6571" s="8" t="s">
        <v>6535</v>
      </c>
      <c r="D6571" s="2">
        <v>2</v>
      </c>
    </row>
    <row r="6572" spans="2:4" x14ac:dyDescent="0.15">
      <c r="B6572" s="1">
        <v>6568</v>
      </c>
      <c r="C6572" s="8" t="s">
        <v>6536</v>
      </c>
      <c r="D6572" s="2">
        <v>2</v>
      </c>
    </row>
    <row r="6573" spans="2:4" x14ac:dyDescent="0.15">
      <c r="B6573" s="1">
        <v>6569</v>
      </c>
      <c r="C6573" s="8" t="s">
        <v>6537</v>
      </c>
      <c r="D6573" s="2">
        <v>2</v>
      </c>
    </row>
    <row r="6574" spans="2:4" x14ac:dyDescent="0.15">
      <c r="B6574" s="1">
        <v>6570</v>
      </c>
      <c r="C6574" s="8" t="s">
        <v>6538</v>
      </c>
      <c r="D6574" s="2">
        <v>2</v>
      </c>
    </row>
    <row r="6575" spans="2:4" x14ac:dyDescent="0.15">
      <c r="B6575" s="1">
        <v>6571</v>
      </c>
      <c r="C6575" s="8" t="s">
        <v>6539</v>
      </c>
      <c r="D6575" s="2">
        <v>2</v>
      </c>
    </row>
    <row r="6576" spans="2:4" x14ac:dyDescent="0.15">
      <c r="B6576" s="1">
        <v>6572</v>
      </c>
      <c r="C6576" s="8" t="s">
        <v>6540</v>
      </c>
      <c r="D6576" s="2">
        <v>2</v>
      </c>
    </row>
    <row r="6577" spans="2:4" x14ac:dyDescent="0.15">
      <c r="B6577" s="1">
        <v>6573</v>
      </c>
      <c r="C6577" s="8" t="s">
        <v>6541</v>
      </c>
      <c r="D6577" s="2">
        <v>2</v>
      </c>
    </row>
    <row r="6578" spans="2:4" x14ac:dyDescent="0.15">
      <c r="B6578" s="1">
        <v>6574</v>
      </c>
      <c r="C6578" s="8" t="s">
        <v>6542</v>
      </c>
      <c r="D6578" s="2">
        <v>2</v>
      </c>
    </row>
    <row r="6579" spans="2:4" x14ac:dyDescent="0.15">
      <c r="B6579" s="1">
        <v>6575</v>
      </c>
      <c r="C6579" s="8" t="s">
        <v>6543</v>
      </c>
      <c r="D6579" s="2">
        <v>2</v>
      </c>
    </row>
    <row r="6580" spans="2:4" x14ac:dyDescent="0.15">
      <c r="B6580" s="1">
        <v>6576</v>
      </c>
      <c r="C6580" s="8" t="s">
        <v>6544</v>
      </c>
      <c r="D6580" s="2">
        <v>2</v>
      </c>
    </row>
    <row r="6581" spans="2:4" x14ac:dyDescent="0.15">
      <c r="B6581" s="1">
        <v>6577</v>
      </c>
      <c r="C6581" s="8" t="s">
        <v>6545</v>
      </c>
      <c r="D6581" s="2">
        <v>2</v>
      </c>
    </row>
    <row r="6582" spans="2:4" x14ac:dyDescent="0.15">
      <c r="B6582" s="1">
        <v>6578</v>
      </c>
      <c r="C6582" s="8" t="s">
        <v>6546</v>
      </c>
      <c r="D6582" s="2">
        <v>2</v>
      </c>
    </row>
    <row r="6583" spans="2:4" x14ac:dyDescent="0.15">
      <c r="B6583" s="1">
        <v>6579</v>
      </c>
      <c r="C6583" s="8" t="s">
        <v>6547</v>
      </c>
      <c r="D6583" s="2">
        <v>2</v>
      </c>
    </row>
    <row r="6584" spans="2:4" x14ac:dyDescent="0.15">
      <c r="B6584" s="1">
        <v>6580</v>
      </c>
      <c r="C6584" s="8" t="s">
        <v>6548</v>
      </c>
      <c r="D6584" s="2">
        <v>2</v>
      </c>
    </row>
    <row r="6585" spans="2:4" x14ac:dyDescent="0.15">
      <c r="B6585" s="1">
        <v>6581</v>
      </c>
      <c r="C6585" s="8" t="s">
        <v>6549</v>
      </c>
      <c r="D6585" s="2">
        <v>2</v>
      </c>
    </row>
    <row r="6586" spans="2:4" x14ac:dyDescent="0.15">
      <c r="B6586" s="1">
        <v>6582</v>
      </c>
      <c r="C6586" s="8" t="s">
        <v>6550</v>
      </c>
      <c r="D6586" s="2">
        <v>2</v>
      </c>
    </row>
    <row r="6587" spans="2:4" x14ac:dyDescent="0.15">
      <c r="B6587" s="1">
        <v>6583</v>
      </c>
      <c r="C6587" s="8" t="s">
        <v>6551</v>
      </c>
      <c r="D6587" s="2">
        <v>2</v>
      </c>
    </row>
    <row r="6588" spans="2:4" x14ac:dyDescent="0.15">
      <c r="B6588" s="1">
        <v>6584</v>
      </c>
      <c r="C6588" s="8" t="s">
        <v>6552</v>
      </c>
      <c r="D6588" s="2">
        <v>2</v>
      </c>
    </row>
    <row r="6589" spans="2:4" x14ac:dyDescent="0.15">
      <c r="B6589" s="1">
        <v>6585</v>
      </c>
      <c r="C6589" s="8" t="s">
        <v>6553</v>
      </c>
      <c r="D6589" s="2">
        <v>2</v>
      </c>
    </row>
    <row r="6590" spans="2:4" x14ac:dyDescent="0.15">
      <c r="B6590" s="1">
        <v>6586</v>
      </c>
      <c r="C6590" s="8" t="s">
        <v>6554</v>
      </c>
      <c r="D6590" s="2">
        <v>2</v>
      </c>
    </row>
    <row r="6591" spans="2:4" x14ac:dyDescent="0.15">
      <c r="B6591" s="1">
        <v>6587</v>
      </c>
      <c r="C6591" s="8" t="s">
        <v>6555</v>
      </c>
      <c r="D6591" s="2">
        <v>2</v>
      </c>
    </row>
    <row r="6592" spans="2:4" x14ac:dyDescent="0.15">
      <c r="B6592" s="1">
        <v>6588</v>
      </c>
      <c r="C6592" s="8" t="s">
        <v>6556</v>
      </c>
      <c r="D6592" s="2">
        <v>2</v>
      </c>
    </row>
    <row r="6593" spans="2:4" x14ac:dyDescent="0.15">
      <c r="B6593" s="1">
        <v>6589</v>
      </c>
      <c r="C6593" s="8" t="s">
        <v>6557</v>
      </c>
      <c r="D6593" s="2">
        <v>2</v>
      </c>
    </row>
    <row r="6594" spans="2:4" x14ac:dyDescent="0.15">
      <c r="B6594" s="1">
        <v>6590</v>
      </c>
      <c r="C6594" s="8" t="s">
        <v>6558</v>
      </c>
      <c r="D6594" s="2">
        <v>2</v>
      </c>
    </row>
    <row r="6595" spans="2:4" x14ac:dyDescent="0.15">
      <c r="B6595" s="1">
        <v>6591</v>
      </c>
      <c r="C6595" s="8" t="s">
        <v>6559</v>
      </c>
      <c r="D6595" s="2">
        <v>2</v>
      </c>
    </row>
    <row r="6596" spans="2:4" x14ac:dyDescent="0.15">
      <c r="B6596" s="1">
        <v>6592</v>
      </c>
      <c r="C6596" s="8" t="s">
        <v>6560</v>
      </c>
      <c r="D6596" s="2">
        <v>2</v>
      </c>
    </row>
    <row r="6597" spans="2:4" x14ac:dyDescent="0.15">
      <c r="B6597" s="1">
        <v>6593</v>
      </c>
      <c r="C6597" s="8" t="s">
        <v>6561</v>
      </c>
      <c r="D6597" s="2">
        <v>2</v>
      </c>
    </row>
    <row r="6598" spans="2:4" x14ac:dyDescent="0.15">
      <c r="B6598" s="1">
        <v>6594</v>
      </c>
      <c r="C6598" s="8" t="s">
        <v>6562</v>
      </c>
      <c r="D6598" s="2">
        <v>2</v>
      </c>
    </row>
    <row r="6599" spans="2:4" x14ac:dyDescent="0.15">
      <c r="B6599" s="1">
        <v>6595</v>
      </c>
      <c r="C6599" s="8" t="s">
        <v>6563</v>
      </c>
      <c r="D6599" s="2">
        <v>2</v>
      </c>
    </row>
    <row r="6600" spans="2:4" x14ac:dyDescent="0.15">
      <c r="B6600" s="1">
        <v>6596</v>
      </c>
      <c r="C6600" s="8" t="s">
        <v>6564</v>
      </c>
      <c r="D6600" s="2">
        <v>2</v>
      </c>
    </row>
    <row r="6601" spans="2:4" x14ac:dyDescent="0.15">
      <c r="B6601" s="1">
        <v>6597</v>
      </c>
      <c r="C6601" s="8" t="s">
        <v>6565</v>
      </c>
      <c r="D6601" s="2">
        <v>2</v>
      </c>
    </row>
    <row r="6602" spans="2:4" x14ac:dyDescent="0.15">
      <c r="B6602" s="1">
        <v>6598</v>
      </c>
      <c r="C6602" s="8" t="s">
        <v>6566</v>
      </c>
      <c r="D6602" s="2">
        <v>2</v>
      </c>
    </row>
    <row r="6603" spans="2:4" x14ac:dyDescent="0.15">
      <c r="B6603" s="1">
        <v>6599</v>
      </c>
      <c r="C6603" s="8" t="s">
        <v>6567</v>
      </c>
      <c r="D6603" s="2">
        <v>2</v>
      </c>
    </row>
    <row r="6604" spans="2:4" x14ac:dyDescent="0.15">
      <c r="B6604" s="1">
        <v>6600</v>
      </c>
      <c r="C6604" s="8" t="s">
        <v>6568</v>
      </c>
      <c r="D6604" s="2">
        <v>2</v>
      </c>
    </row>
    <row r="6605" spans="2:4" x14ac:dyDescent="0.15">
      <c r="B6605" s="1">
        <v>6601</v>
      </c>
      <c r="C6605" s="8" t="s">
        <v>6568</v>
      </c>
      <c r="D6605" s="2">
        <v>2</v>
      </c>
    </row>
    <row r="6606" spans="2:4" x14ac:dyDescent="0.15">
      <c r="B6606" s="1">
        <v>6602</v>
      </c>
      <c r="C6606" s="8" t="s">
        <v>6569</v>
      </c>
      <c r="D6606" s="2">
        <v>2</v>
      </c>
    </row>
    <row r="6607" spans="2:4" x14ac:dyDescent="0.15">
      <c r="B6607" s="1">
        <v>6603</v>
      </c>
      <c r="C6607" s="8" t="s">
        <v>6570</v>
      </c>
      <c r="D6607" s="2">
        <v>2</v>
      </c>
    </row>
    <row r="6608" spans="2:4" x14ac:dyDescent="0.15">
      <c r="B6608" s="1">
        <v>6604</v>
      </c>
      <c r="C6608" s="8" t="s">
        <v>6571</v>
      </c>
      <c r="D6608" s="2">
        <v>2</v>
      </c>
    </row>
    <row r="6609" spans="2:4" x14ac:dyDescent="0.15">
      <c r="B6609" s="1">
        <v>6605</v>
      </c>
      <c r="C6609" s="8" t="s">
        <v>6572</v>
      </c>
      <c r="D6609" s="2">
        <v>2</v>
      </c>
    </row>
    <row r="6610" spans="2:4" x14ac:dyDescent="0.15">
      <c r="B6610" s="1">
        <v>6606</v>
      </c>
      <c r="C6610" s="8" t="s">
        <v>6573</v>
      </c>
      <c r="D6610" s="2">
        <v>2</v>
      </c>
    </row>
    <row r="6611" spans="2:4" x14ac:dyDescent="0.15">
      <c r="B6611" s="1">
        <v>6607</v>
      </c>
      <c r="C6611" s="8" t="s">
        <v>6574</v>
      </c>
      <c r="D6611" s="2">
        <v>2</v>
      </c>
    </row>
    <row r="6612" spans="2:4" x14ac:dyDescent="0.15">
      <c r="B6612" s="1">
        <v>6608</v>
      </c>
      <c r="C6612" s="8" t="s">
        <v>6575</v>
      </c>
      <c r="D6612" s="2">
        <v>2</v>
      </c>
    </row>
    <row r="6613" spans="2:4" x14ac:dyDescent="0.15">
      <c r="B6613" s="1">
        <v>6609</v>
      </c>
      <c r="C6613" s="8" t="s">
        <v>6576</v>
      </c>
      <c r="D6613" s="2">
        <v>2</v>
      </c>
    </row>
    <row r="6614" spans="2:4" x14ac:dyDescent="0.15">
      <c r="B6614" s="1">
        <v>6610</v>
      </c>
      <c r="C6614" s="8" t="s">
        <v>6577</v>
      </c>
      <c r="D6614" s="2">
        <v>2</v>
      </c>
    </row>
    <row r="6615" spans="2:4" x14ac:dyDescent="0.15">
      <c r="B6615" s="1">
        <v>6611</v>
      </c>
      <c r="C6615" s="8" t="s">
        <v>6578</v>
      </c>
      <c r="D6615" s="2">
        <v>2</v>
      </c>
    </row>
    <row r="6616" spans="2:4" x14ac:dyDescent="0.15">
      <c r="B6616" s="1">
        <v>6612</v>
      </c>
      <c r="C6616" s="8" t="s">
        <v>6579</v>
      </c>
      <c r="D6616" s="2">
        <v>2</v>
      </c>
    </row>
    <row r="6617" spans="2:4" x14ac:dyDescent="0.15">
      <c r="B6617" s="1">
        <v>6613</v>
      </c>
      <c r="C6617" s="8" t="s">
        <v>6580</v>
      </c>
      <c r="D6617" s="2">
        <v>2</v>
      </c>
    </row>
    <row r="6618" spans="2:4" x14ac:dyDescent="0.15">
      <c r="B6618" s="1">
        <v>6614</v>
      </c>
      <c r="C6618" s="8" t="s">
        <v>6581</v>
      </c>
      <c r="D6618" s="2">
        <v>5</v>
      </c>
    </row>
    <row r="6619" spans="2:4" x14ac:dyDescent="0.15">
      <c r="B6619" s="1">
        <v>6615</v>
      </c>
      <c r="C6619" s="8" t="s">
        <v>6582</v>
      </c>
      <c r="D6619" s="2">
        <v>6</v>
      </c>
    </row>
    <row r="6620" spans="2:4" x14ac:dyDescent="0.15">
      <c r="B6620" s="1">
        <v>6616</v>
      </c>
      <c r="C6620" s="8" t="s">
        <v>6583</v>
      </c>
      <c r="D6620" s="2">
        <v>5</v>
      </c>
    </row>
    <row r="6621" spans="2:4" x14ac:dyDescent="0.15">
      <c r="B6621" s="1">
        <v>6617</v>
      </c>
      <c r="C6621" s="8" t="s">
        <v>6584</v>
      </c>
      <c r="D6621" s="2">
        <v>6</v>
      </c>
    </row>
    <row r="6622" spans="2:4" x14ac:dyDescent="0.15">
      <c r="B6622" s="1">
        <v>6618</v>
      </c>
      <c r="C6622" s="8" t="s">
        <v>6585</v>
      </c>
      <c r="D6622" s="2">
        <v>6</v>
      </c>
    </row>
    <row r="6623" spans="2:4" x14ac:dyDescent="0.15">
      <c r="B6623" s="1">
        <v>6619</v>
      </c>
      <c r="C6623" s="8" t="s">
        <v>6586</v>
      </c>
      <c r="D6623" s="2">
        <v>6</v>
      </c>
    </row>
    <row r="6624" spans="2:4" x14ac:dyDescent="0.15">
      <c r="B6624" s="1">
        <v>6620</v>
      </c>
      <c r="C6624" s="8" t="s">
        <v>6587</v>
      </c>
      <c r="D6624" s="2">
        <v>6</v>
      </c>
    </row>
    <row r="6625" spans="2:4" x14ac:dyDescent="0.15">
      <c r="B6625" s="1">
        <v>6621</v>
      </c>
      <c r="C6625" s="8" t="s">
        <v>6588</v>
      </c>
      <c r="D6625" s="2">
        <v>6</v>
      </c>
    </row>
    <row r="6626" spans="2:4" x14ac:dyDescent="0.15">
      <c r="B6626" s="1">
        <v>6622</v>
      </c>
      <c r="C6626" s="8" t="s">
        <v>6589</v>
      </c>
      <c r="D6626" s="2">
        <v>6</v>
      </c>
    </row>
    <row r="6627" spans="2:4" x14ac:dyDescent="0.15">
      <c r="B6627" s="1">
        <v>6623</v>
      </c>
      <c r="C6627" s="8" t="s">
        <v>6589</v>
      </c>
      <c r="D6627" s="2">
        <v>6</v>
      </c>
    </row>
    <row r="6628" spans="2:4" x14ac:dyDescent="0.15">
      <c r="B6628" s="1">
        <v>6624</v>
      </c>
      <c r="C6628" s="8" t="s">
        <v>6590</v>
      </c>
      <c r="D6628" s="2">
        <v>6</v>
      </c>
    </row>
    <row r="6629" spans="2:4" x14ac:dyDescent="0.15">
      <c r="B6629" s="1">
        <v>6625</v>
      </c>
      <c r="C6629" s="8" t="s">
        <v>6591</v>
      </c>
      <c r="D6629" s="2">
        <v>6</v>
      </c>
    </row>
    <row r="6630" spans="2:4" x14ac:dyDescent="0.15">
      <c r="B6630" s="1">
        <v>6626</v>
      </c>
      <c r="C6630" s="8" t="s">
        <v>6592</v>
      </c>
      <c r="D6630" s="2">
        <v>6</v>
      </c>
    </row>
    <row r="6631" spans="2:4" x14ac:dyDescent="0.15">
      <c r="B6631" s="1">
        <v>6627</v>
      </c>
      <c r="C6631" s="8" t="s">
        <v>6593</v>
      </c>
      <c r="D6631" s="2">
        <v>6</v>
      </c>
    </row>
    <row r="6632" spans="2:4" x14ac:dyDescent="0.15">
      <c r="B6632" s="1">
        <v>6628</v>
      </c>
      <c r="C6632" s="8" t="s">
        <v>6594</v>
      </c>
      <c r="D6632" s="2">
        <v>6</v>
      </c>
    </row>
    <row r="6633" spans="2:4" x14ac:dyDescent="0.15">
      <c r="B6633" s="1">
        <v>6629</v>
      </c>
      <c r="C6633" s="8" t="s">
        <v>6595</v>
      </c>
      <c r="D6633" s="2">
        <v>6</v>
      </c>
    </row>
    <row r="6634" spans="2:4" x14ac:dyDescent="0.15">
      <c r="B6634" s="1">
        <v>6630</v>
      </c>
      <c r="C6634" s="8" t="s">
        <v>6596</v>
      </c>
      <c r="D6634" s="2">
        <v>6</v>
      </c>
    </row>
    <row r="6635" spans="2:4" x14ac:dyDescent="0.15">
      <c r="B6635" s="1">
        <v>6631</v>
      </c>
      <c r="C6635" s="8" t="s">
        <v>6597</v>
      </c>
      <c r="D6635" s="2">
        <v>6</v>
      </c>
    </row>
    <row r="6636" spans="2:4" x14ac:dyDescent="0.15">
      <c r="B6636" s="1">
        <v>6632</v>
      </c>
      <c r="C6636" s="8" t="s">
        <v>6598</v>
      </c>
      <c r="D6636" s="2">
        <v>6</v>
      </c>
    </row>
    <row r="6637" spans="2:4" x14ac:dyDescent="0.15">
      <c r="B6637" s="1">
        <v>6633</v>
      </c>
      <c r="C6637" s="8" t="s">
        <v>6599</v>
      </c>
      <c r="D6637" s="2">
        <v>6</v>
      </c>
    </row>
    <row r="6638" spans="2:4" x14ac:dyDescent="0.15">
      <c r="B6638" s="1">
        <v>6634</v>
      </c>
      <c r="C6638" s="8" t="s">
        <v>6600</v>
      </c>
      <c r="D6638" s="2">
        <v>6</v>
      </c>
    </row>
    <row r="6639" spans="2:4" x14ac:dyDescent="0.15">
      <c r="B6639" s="1">
        <v>6635</v>
      </c>
      <c r="C6639" s="8" t="s">
        <v>6601</v>
      </c>
      <c r="D6639" s="2">
        <v>6</v>
      </c>
    </row>
    <row r="6640" spans="2:4" x14ac:dyDescent="0.15">
      <c r="B6640" s="1">
        <v>6636</v>
      </c>
      <c r="C6640" s="8" t="s">
        <v>6602</v>
      </c>
      <c r="D6640" s="2">
        <v>6</v>
      </c>
    </row>
    <row r="6641" spans="2:4" x14ac:dyDescent="0.15">
      <c r="B6641" s="1">
        <v>6637</v>
      </c>
      <c r="C6641" s="8" t="s">
        <v>6603</v>
      </c>
      <c r="D6641" s="2">
        <v>6</v>
      </c>
    </row>
    <row r="6642" spans="2:4" x14ac:dyDescent="0.15">
      <c r="B6642" s="1">
        <v>6638</v>
      </c>
      <c r="C6642" s="8" t="s">
        <v>6604</v>
      </c>
      <c r="D6642" s="2">
        <v>6</v>
      </c>
    </row>
    <row r="6643" spans="2:4" x14ac:dyDescent="0.15">
      <c r="B6643" s="1">
        <v>6639</v>
      </c>
      <c r="C6643" s="8" t="s">
        <v>6605</v>
      </c>
      <c r="D6643" s="2">
        <v>6</v>
      </c>
    </row>
    <row r="6644" spans="2:4" x14ac:dyDescent="0.15">
      <c r="B6644" s="1">
        <v>6640</v>
      </c>
      <c r="C6644" s="8" t="s">
        <v>6606</v>
      </c>
      <c r="D6644" s="2">
        <v>6</v>
      </c>
    </row>
    <row r="6645" spans="2:4" x14ac:dyDescent="0.15">
      <c r="B6645" s="1">
        <v>6641</v>
      </c>
      <c r="C6645" s="8" t="s">
        <v>6607</v>
      </c>
      <c r="D6645" s="2">
        <v>6</v>
      </c>
    </row>
    <row r="6646" spans="2:4" x14ac:dyDescent="0.15">
      <c r="B6646" s="1">
        <v>6642</v>
      </c>
      <c r="C6646" s="8" t="s">
        <v>6608</v>
      </c>
      <c r="D6646" s="2">
        <v>6</v>
      </c>
    </row>
    <row r="6647" spans="2:4" x14ac:dyDescent="0.15">
      <c r="B6647" s="1">
        <v>6643</v>
      </c>
      <c r="C6647" s="8" t="s">
        <v>6609</v>
      </c>
      <c r="D6647" s="2">
        <v>6</v>
      </c>
    </row>
    <row r="6648" spans="2:4" x14ac:dyDescent="0.15">
      <c r="B6648" s="1">
        <v>6644</v>
      </c>
      <c r="C6648" s="8" t="s">
        <v>6610</v>
      </c>
      <c r="D6648" s="2">
        <v>6</v>
      </c>
    </row>
    <row r="6649" spans="2:4" x14ac:dyDescent="0.15">
      <c r="B6649" s="1">
        <v>6645</v>
      </c>
      <c r="C6649" s="8" t="s">
        <v>6611</v>
      </c>
      <c r="D6649" s="2">
        <v>6</v>
      </c>
    </row>
    <row r="6650" spans="2:4" x14ac:dyDescent="0.15">
      <c r="B6650" s="1">
        <v>6646</v>
      </c>
      <c r="C6650" s="8" t="s">
        <v>6612</v>
      </c>
      <c r="D6650" s="2">
        <v>6</v>
      </c>
    </row>
    <row r="6651" spans="2:4" x14ac:dyDescent="0.15">
      <c r="B6651" s="1">
        <v>6647</v>
      </c>
      <c r="C6651" s="8" t="s">
        <v>6613</v>
      </c>
      <c r="D6651" s="2">
        <v>6</v>
      </c>
    </row>
    <row r="6652" spans="2:4" x14ac:dyDescent="0.15">
      <c r="B6652" s="1">
        <v>6648</v>
      </c>
      <c r="C6652" s="8" t="s">
        <v>6614</v>
      </c>
      <c r="D6652" s="2">
        <v>6</v>
      </c>
    </row>
    <row r="6653" spans="2:4" x14ac:dyDescent="0.15">
      <c r="B6653" s="1">
        <v>6649</v>
      </c>
      <c r="C6653" s="8" t="s">
        <v>6615</v>
      </c>
      <c r="D6653" s="2">
        <v>6</v>
      </c>
    </row>
    <row r="6654" spans="2:4" x14ac:dyDescent="0.15">
      <c r="B6654" s="1">
        <v>6650</v>
      </c>
      <c r="C6654" s="8" t="s">
        <v>6616</v>
      </c>
      <c r="D6654" s="2">
        <v>6</v>
      </c>
    </row>
    <row r="6655" spans="2:4" x14ac:dyDescent="0.15">
      <c r="B6655" s="1">
        <v>6651</v>
      </c>
      <c r="C6655" s="8" t="s">
        <v>6617</v>
      </c>
      <c r="D6655" s="2">
        <v>6</v>
      </c>
    </row>
    <row r="6656" spans="2:4" x14ac:dyDescent="0.15">
      <c r="B6656" s="1">
        <v>6652</v>
      </c>
      <c r="C6656" s="8" t="s">
        <v>6618</v>
      </c>
      <c r="D6656" s="2">
        <v>6</v>
      </c>
    </row>
    <row r="6657" spans="2:4" x14ac:dyDescent="0.15">
      <c r="B6657" s="1">
        <v>6653</v>
      </c>
      <c r="C6657" s="8" t="s">
        <v>6619</v>
      </c>
      <c r="D6657" s="2">
        <v>6</v>
      </c>
    </row>
    <row r="6658" spans="2:4" x14ac:dyDescent="0.15">
      <c r="B6658" s="1">
        <v>6654</v>
      </c>
      <c r="C6658" s="8" t="s">
        <v>6620</v>
      </c>
      <c r="D6658" s="2">
        <v>6</v>
      </c>
    </row>
    <row r="6659" spans="2:4" x14ac:dyDescent="0.15">
      <c r="B6659" s="1">
        <v>6655</v>
      </c>
      <c r="C6659" s="8" t="s">
        <v>6621</v>
      </c>
      <c r="D6659" s="2">
        <v>6</v>
      </c>
    </row>
    <row r="6660" spans="2:4" x14ac:dyDescent="0.15">
      <c r="B6660" s="1">
        <v>6656</v>
      </c>
      <c r="C6660" s="8" t="s">
        <v>6622</v>
      </c>
      <c r="D6660" s="2">
        <v>6</v>
      </c>
    </row>
    <row r="6661" spans="2:4" x14ac:dyDescent="0.15">
      <c r="B6661" s="1">
        <v>6657</v>
      </c>
      <c r="C6661" s="8" t="s">
        <v>6623</v>
      </c>
      <c r="D6661" s="2">
        <v>6</v>
      </c>
    </row>
    <row r="6662" spans="2:4" x14ac:dyDescent="0.15">
      <c r="B6662" s="1">
        <v>6658</v>
      </c>
      <c r="C6662" s="8" t="s">
        <v>6624</v>
      </c>
      <c r="D6662" s="2">
        <v>6</v>
      </c>
    </row>
    <row r="6663" spans="2:4" x14ac:dyDescent="0.15">
      <c r="B6663" s="1">
        <v>6659</v>
      </c>
      <c r="C6663" s="8" t="s">
        <v>6625</v>
      </c>
      <c r="D6663" s="2">
        <v>6</v>
      </c>
    </row>
    <row r="6664" spans="2:4" x14ac:dyDescent="0.15">
      <c r="B6664" s="1">
        <v>6660</v>
      </c>
      <c r="C6664" s="8" t="s">
        <v>6626</v>
      </c>
      <c r="D6664" s="2">
        <v>6</v>
      </c>
    </row>
    <row r="6665" spans="2:4" x14ac:dyDescent="0.15">
      <c r="B6665" s="1">
        <v>6661</v>
      </c>
      <c r="C6665" s="8" t="s">
        <v>6627</v>
      </c>
      <c r="D6665" s="2">
        <v>6</v>
      </c>
    </row>
    <row r="6666" spans="2:4" x14ac:dyDescent="0.15">
      <c r="B6666" s="1">
        <v>6662</v>
      </c>
      <c r="C6666" s="8" t="s">
        <v>6628</v>
      </c>
      <c r="D6666" s="2">
        <v>6</v>
      </c>
    </row>
    <row r="6667" spans="2:4" x14ac:dyDescent="0.15">
      <c r="B6667" s="1">
        <v>6663</v>
      </c>
      <c r="C6667" s="8" t="s">
        <v>6629</v>
      </c>
      <c r="D6667" s="2">
        <v>6</v>
      </c>
    </row>
    <row r="6668" spans="2:4" x14ac:dyDescent="0.15">
      <c r="B6668" s="1">
        <v>6664</v>
      </c>
      <c r="C6668" s="8" t="s">
        <v>6630</v>
      </c>
      <c r="D6668" s="2">
        <v>6</v>
      </c>
    </row>
    <row r="6669" spans="2:4" x14ac:dyDescent="0.15">
      <c r="B6669" s="1">
        <v>6665</v>
      </c>
      <c r="C6669" s="8" t="s">
        <v>6631</v>
      </c>
      <c r="D6669" s="2">
        <v>6</v>
      </c>
    </row>
    <row r="6670" spans="2:4" x14ac:dyDescent="0.15">
      <c r="B6670" s="1">
        <v>6666</v>
      </c>
      <c r="C6670" s="8" t="s">
        <v>6632</v>
      </c>
      <c r="D6670" s="2">
        <v>6</v>
      </c>
    </row>
    <row r="6671" spans="2:4" x14ac:dyDescent="0.15">
      <c r="B6671" s="1">
        <v>6667</v>
      </c>
      <c r="C6671" s="8" t="s">
        <v>6633</v>
      </c>
      <c r="D6671" s="2">
        <v>6</v>
      </c>
    </row>
    <row r="6672" spans="2:4" x14ac:dyDescent="0.15">
      <c r="B6672" s="1">
        <v>6668</v>
      </c>
      <c r="C6672" s="8" t="s">
        <v>6634</v>
      </c>
      <c r="D6672" s="2">
        <v>6</v>
      </c>
    </row>
    <row r="6673" spans="2:4" x14ac:dyDescent="0.15">
      <c r="B6673" s="1">
        <v>6669</v>
      </c>
      <c r="C6673" s="8" t="s">
        <v>6635</v>
      </c>
      <c r="D6673" s="2">
        <v>6</v>
      </c>
    </row>
    <row r="6674" spans="2:4" x14ac:dyDescent="0.15">
      <c r="B6674" s="1">
        <v>6670</v>
      </c>
      <c r="C6674" s="8" t="s">
        <v>6636</v>
      </c>
      <c r="D6674" s="2">
        <v>6</v>
      </c>
    </row>
    <row r="6675" spans="2:4" x14ac:dyDescent="0.15">
      <c r="B6675" s="1">
        <v>6671</v>
      </c>
      <c r="C6675" s="8" t="s">
        <v>6637</v>
      </c>
      <c r="D6675" s="2">
        <v>6</v>
      </c>
    </row>
    <row r="6676" spans="2:4" x14ac:dyDescent="0.15">
      <c r="B6676" s="1">
        <v>6672</v>
      </c>
      <c r="C6676" s="8" t="s">
        <v>6638</v>
      </c>
      <c r="D6676" s="2">
        <v>6</v>
      </c>
    </row>
    <row r="6677" spans="2:4" x14ac:dyDescent="0.15">
      <c r="B6677" s="1">
        <v>6673</v>
      </c>
      <c r="C6677" s="8" t="s">
        <v>6639</v>
      </c>
      <c r="D6677" s="2">
        <v>6</v>
      </c>
    </row>
    <row r="6678" spans="2:4" x14ac:dyDescent="0.15">
      <c r="B6678" s="1">
        <v>6674</v>
      </c>
      <c r="C6678" s="8" t="s">
        <v>6640</v>
      </c>
      <c r="D6678" s="2">
        <v>6</v>
      </c>
    </row>
    <row r="6679" spans="2:4" x14ac:dyDescent="0.15">
      <c r="B6679" s="1">
        <v>6675</v>
      </c>
      <c r="C6679" s="8" t="s">
        <v>6641</v>
      </c>
      <c r="D6679" s="2">
        <v>6</v>
      </c>
    </row>
    <row r="6680" spans="2:4" x14ac:dyDescent="0.15">
      <c r="B6680" s="1">
        <v>6676</v>
      </c>
      <c r="C6680" s="8" t="s">
        <v>6642</v>
      </c>
      <c r="D6680" s="2">
        <v>6</v>
      </c>
    </row>
    <row r="6681" spans="2:4" x14ac:dyDescent="0.15">
      <c r="B6681" s="1">
        <v>6677</v>
      </c>
      <c r="C6681" s="8" t="s">
        <v>6643</v>
      </c>
      <c r="D6681" s="2">
        <v>6</v>
      </c>
    </row>
    <row r="6682" spans="2:4" x14ac:dyDescent="0.15">
      <c r="B6682" s="1">
        <v>6678</v>
      </c>
      <c r="C6682" s="8" t="s">
        <v>6644</v>
      </c>
      <c r="D6682" s="2">
        <v>6</v>
      </c>
    </row>
    <row r="6683" spans="2:4" x14ac:dyDescent="0.15">
      <c r="B6683" s="1">
        <v>6679</v>
      </c>
      <c r="C6683" s="8" t="s">
        <v>6645</v>
      </c>
      <c r="D6683" s="2">
        <v>6</v>
      </c>
    </row>
    <row r="6684" spans="2:4" x14ac:dyDescent="0.15">
      <c r="B6684" s="1">
        <v>6680</v>
      </c>
      <c r="C6684" s="8" t="s">
        <v>6646</v>
      </c>
      <c r="D6684" s="2">
        <v>6</v>
      </c>
    </row>
    <row r="6685" spans="2:4" x14ac:dyDescent="0.15">
      <c r="B6685" s="1">
        <v>6681</v>
      </c>
      <c r="C6685" s="8" t="s">
        <v>6647</v>
      </c>
      <c r="D6685" s="2">
        <v>6</v>
      </c>
    </row>
    <row r="6686" spans="2:4" x14ac:dyDescent="0.15">
      <c r="B6686" s="1">
        <v>6682</v>
      </c>
      <c r="C6686" s="8" t="s">
        <v>6648</v>
      </c>
      <c r="D6686" s="2">
        <v>6</v>
      </c>
    </row>
    <row r="6687" spans="2:4" x14ac:dyDescent="0.15">
      <c r="B6687" s="1">
        <v>6683</v>
      </c>
      <c r="C6687" s="8" t="s">
        <v>6649</v>
      </c>
      <c r="D6687" s="2">
        <v>6</v>
      </c>
    </row>
    <row r="6688" spans="2:4" x14ac:dyDescent="0.15">
      <c r="B6688" s="1">
        <v>6684</v>
      </c>
      <c r="C6688" s="8" t="s">
        <v>6650</v>
      </c>
      <c r="D6688" s="2">
        <v>6</v>
      </c>
    </row>
    <row r="6689" spans="2:4" x14ac:dyDescent="0.15">
      <c r="B6689" s="1">
        <v>6685</v>
      </c>
      <c r="C6689" s="8" t="s">
        <v>6651</v>
      </c>
      <c r="D6689" s="2">
        <v>6</v>
      </c>
    </row>
    <row r="6690" spans="2:4" x14ac:dyDescent="0.15">
      <c r="B6690" s="1">
        <v>6686</v>
      </c>
      <c r="C6690" s="8" t="s">
        <v>6652</v>
      </c>
      <c r="D6690" s="2">
        <v>6</v>
      </c>
    </row>
    <row r="6691" spans="2:4" x14ac:dyDescent="0.15">
      <c r="B6691" s="1">
        <v>6687</v>
      </c>
      <c r="C6691" s="8" t="s">
        <v>6653</v>
      </c>
      <c r="D6691" s="2">
        <v>6</v>
      </c>
    </row>
    <row r="6692" spans="2:4" x14ac:dyDescent="0.15">
      <c r="B6692" s="1">
        <v>6688</v>
      </c>
      <c r="C6692" s="8" t="s">
        <v>6654</v>
      </c>
      <c r="D6692" s="2">
        <v>6</v>
      </c>
    </row>
    <row r="6693" spans="2:4" x14ac:dyDescent="0.15">
      <c r="B6693" s="1">
        <v>6689</v>
      </c>
      <c r="C6693" s="8" t="s">
        <v>6655</v>
      </c>
      <c r="D6693" s="2">
        <v>6</v>
      </c>
    </row>
    <row r="6694" spans="2:4" x14ac:dyDescent="0.15">
      <c r="B6694" s="1">
        <v>6690</v>
      </c>
      <c r="C6694" s="8" t="s">
        <v>6656</v>
      </c>
      <c r="D6694" s="2">
        <v>6</v>
      </c>
    </row>
    <row r="6695" spans="2:4" x14ac:dyDescent="0.15">
      <c r="B6695" s="1">
        <v>6691</v>
      </c>
      <c r="C6695" s="8" t="s">
        <v>6657</v>
      </c>
      <c r="D6695" s="2">
        <v>6</v>
      </c>
    </row>
    <row r="6696" spans="2:4" x14ac:dyDescent="0.15">
      <c r="B6696" s="1">
        <v>6692</v>
      </c>
      <c r="C6696" s="8" t="s">
        <v>6658</v>
      </c>
      <c r="D6696" s="2">
        <v>6</v>
      </c>
    </row>
    <row r="6697" spans="2:4" x14ac:dyDescent="0.15">
      <c r="B6697" s="1">
        <v>6693</v>
      </c>
      <c r="C6697" s="8" t="s">
        <v>6659</v>
      </c>
      <c r="D6697" s="2">
        <v>6</v>
      </c>
    </row>
    <row r="6698" spans="2:4" x14ac:dyDescent="0.15">
      <c r="B6698" s="1">
        <v>6694</v>
      </c>
      <c r="C6698" s="8" t="s">
        <v>6660</v>
      </c>
      <c r="D6698" s="2">
        <v>6</v>
      </c>
    </row>
    <row r="6699" spans="2:4" x14ac:dyDescent="0.15">
      <c r="B6699" s="1">
        <v>6695</v>
      </c>
      <c r="C6699" s="8" t="s">
        <v>6661</v>
      </c>
      <c r="D6699" s="2">
        <v>6</v>
      </c>
    </row>
    <row r="6700" spans="2:4" x14ac:dyDescent="0.15">
      <c r="B6700" s="1">
        <v>6696</v>
      </c>
      <c r="C6700" s="8" t="s">
        <v>6662</v>
      </c>
      <c r="D6700" s="2">
        <v>6</v>
      </c>
    </row>
    <row r="6701" spans="2:4" x14ac:dyDescent="0.15">
      <c r="B6701" s="1">
        <v>6697</v>
      </c>
      <c r="C6701" s="8" t="s">
        <v>6663</v>
      </c>
      <c r="D6701" s="2">
        <v>6</v>
      </c>
    </row>
    <row r="6702" spans="2:4" x14ac:dyDescent="0.15">
      <c r="B6702" s="1">
        <v>6698</v>
      </c>
      <c r="C6702" s="8" t="s">
        <v>6664</v>
      </c>
      <c r="D6702" s="2">
        <v>6</v>
      </c>
    </row>
    <row r="6703" spans="2:4" x14ac:dyDescent="0.15">
      <c r="B6703" s="1">
        <v>6699</v>
      </c>
      <c r="C6703" s="8" t="s">
        <v>6665</v>
      </c>
      <c r="D6703" s="2">
        <v>6</v>
      </c>
    </row>
    <row r="6704" spans="2:4" x14ac:dyDescent="0.15">
      <c r="B6704" s="1">
        <v>6700</v>
      </c>
      <c r="C6704" s="8" t="s">
        <v>6666</v>
      </c>
      <c r="D6704" s="2">
        <v>6</v>
      </c>
    </row>
    <row r="6705" spans="2:4" x14ac:dyDescent="0.15">
      <c r="B6705" s="1">
        <v>6701</v>
      </c>
      <c r="C6705" s="8" t="s">
        <v>6667</v>
      </c>
      <c r="D6705" s="2">
        <v>6</v>
      </c>
    </row>
    <row r="6706" spans="2:4" x14ac:dyDescent="0.15">
      <c r="B6706" s="1">
        <v>6702</v>
      </c>
      <c r="C6706" s="8" t="s">
        <v>6668</v>
      </c>
      <c r="D6706" s="2">
        <v>6</v>
      </c>
    </row>
    <row r="6707" spans="2:4" x14ac:dyDescent="0.15">
      <c r="B6707" s="1">
        <v>6703</v>
      </c>
      <c r="C6707" s="8" t="s">
        <v>6669</v>
      </c>
      <c r="D6707" s="2">
        <v>6</v>
      </c>
    </row>
    <row r="6708" spans="2:4" x14ac:dyDescent="0.15">
      <c r="B6708" s="1">
        <v>6704</v>
      </c>
      <c r="C6708" s="8" t="s">
        <v>6670</v>
      </c>
      <c r="D6708" s="2">
        <v>6</v>
      </c>
    </row>
    <row r="6709" spans="2:4" x14ac:dyDescent="0.15">
      <c r="B6709" s="1">
        <v>6705</v>
      </c>
      <c r="C6709" s="8" t="s">
        <v>6671</v>
      </c>
      <c r="D6709" s="2">
        <v>6</v>
      </c>
    </row>
    <row r="6710" spans="2:4" x14ac:dyDescent="0.15">
      <c r="B6710" s="1">
        <v>6706</v>
      </c>
      <c r="C6710" s="8" t="s">
        <v>6672</v>
      </c>
      <c r="D6710" s="2">
        <v>6</v>
      </c>
    </row>
    <row r="6711" spans="2:4" x14ac:dyDescent="0.15">
      <c r="B6711" s="1">
        <v>6707</v>
      </c>
      <c r="C6711" s="8" t="s">
        <v>6673</v>
      </c>
      <c r="D6711" s="2">
        <v>6</v>
      </c>
    </row>
    <row r="6712" spans="2:4" x14ac:dyDescent="0.15">
      <c r="B6712" s="1">
        <v>6708</v>
      </c>
      <c r="C6712" s="8" t="s">
        <v>6674</v>
      </c>
      <c r="D6712" s="2">
        <v>6</v>
      </c>
    </row>
    <row r="6713" spans="2:4" x14ac:dyDescent="0.15">
      <c r="B6713" s="1">
        <v>6709</v>
      </c>
      <c r="C6713" s="8" t="s">
        <v>6675</v>
      </c>
      <c r="D6713" s="2">
        <v>6</v>
      </c>
    </row>
    <row r="6714" spans="2:4" x14ac:dyDescent="0.15">
      <c r="B6714" s="1">
        <v>6710</v>
      </c>
      <c r="C6714" s="8" t="s">
        <v>6676</v>
      </c>
      <c r="D6714" s="2">
        <v>6</v>
      </c>
    </row>
    <row r="6715" spans="2:4" x14ac:dyDescent="0.15">
      <c r="B6715" s="1">
        <v>6711</v>
      </c>
      <c r="C6715" s="8" t="s">
        <v>6677</v>
      </c>
      <c r="D6715" s="2">
        <v>6</v>
      </c>
    </row>
    <row r="6716" spans="2:4" x14ac:dyDescent="0.15">
      <c r="B6716" s="1">
        <v>6712</v>
      </c>
      <c r="C6716" s="8" t="s">
        <v>6678</v>
      </c>
      <c r="D6716" s="2">
        <v>6</v>
      </c>
    </row>
    <row r="6717" spans="2:4" x14ac:dyDescent="0.15">
      <c r="B6717" s="1">
        <v>6713</v>
      </c>
      <c r="C6717" s="8" t="s">
        <v>6679</v>
      </c>
      <c r="D6717" s="2">
        <v>6</v>
      </c>
    </row>
    <row r="6718" spans="2:4" x14ac:dyDescent="0.15">
      <c r="B6718" s="1">
        <v>6714</v>
      </c>
      <c r="C6718" s="8" t="s">
        <v>6680</v>
      </c>
      <c r="D6718" s="2">
        <v>6</v>
      </c>
    </row>
    <row r="6719" spans="2:4" x14ac:dyDescent="0.15">
      <c r="B6719" s="1">
        <v>6715</v>
      </c>
      <c r="C6719" s="8" t="s">
        <v>6681</v>
      </c>
      <c r="D6719" s="2">
        <v>6</v>
      </c>
    </row>
    <row r="6720" spans="2:4" x14ac:dyDescent="0.15">
      <c r="B6720" s="1">
        <v>6716</v>
      </c>
      <c r="C6720" s="8" t="s">
        <v>6682</v>
      </c>
      <c r="D6720" s="2">
        <v>6</v>
      </c>
    </row>
    <row r="6721" spans="2:4" x14ac:dyDescent="0.15">
      <c r="B6721" s="1">
        <v>6717</v>
      </c>
      <c r="C6721" s="8" t="s">
        <v>6683</v>
      </c>
      <c r="D6721" s="2">
        <v>7</v>
      </c>
    </row>
    <row r="6722" spans="2:4" x14ac:dyDescent="0.15">
      <c r="B6722" s="1">
        <v>6718</v>
      </c>
      <c r="C6722" s="8" t="s">
        <v>6684</v>
      </c>
      <c r="D6722" s="2">
        <v>4</v>
      </c>
    </row>
    <row r="6723" spans="2:4" x14ac:dyDescent="0.15">
      <c r="B6723" s="1">
        <v>6719</v>
      </c>
      <c r="C6723" s="8" t="s">
        <v>6685</v>
      </c>
      <c r="D6723" s="2">
        <v>7</v>
      </c>
    </row>
    <row r="6724" spans="2:4" x14ac:dyDescent="0.15">
      <c r="B6724" s="1">
        <v>6720</v>
      </c>
      <c r="C6724" s="8" t="s">
        <v>6686</v>
      </c>
      <c r="D6724" s="2">
        <v>2</v>
      </c>
    </row>
    <row r="6725" spans="2:4" x14ac:dyDescent="0.15">
      <c r="B6725" s="1">
        <v>6721</v>
      </c>
      <c r="C6725" s="8" t="s">
        <v>6687</v>
      </c>
      <c r="D6725" s="2">
        <v>1</v>
      </c>
    </row>
    <row r="6726" spans="2:4" x14ac:dyDescent="0.15">
      <c r="B6726" s="1">
        <v>6722</v>
      </c>
      <c r="C6726" s="8" t="s">
        <v>6688</v>
      </c>
      <c r="D6726" s="2">
        <v>1</v>
      </c>
    </row>
    <row r="6727" spans="2:4" x14ac:dyDescent="0.15">
      <c r="B6727" s="1">
        <v>6723</v>
      </c>
      <c r="C6727" s="8" t="s">
        <v>6689</v>
      </c>
      <c r="D6727" s="2">
        <v>2</v>
      </c>
    </row>
    <row r="6728" spans="2:4" x14ac:dyDescent="0.15">
      <c r="B6728" s="1">
        <v>6724</v>
      </c>
      <c r="C6728" s="8" t="s">
        <v>6689</v>
      </c>
      <c r="D6728" s="2">
        <v>2</v>
      </c>
    </row>
    <row r="6729" spans="2:4" x14ac:dyDescent="0.15">
      <c r="B6729" s="1">
        <v>6725</v>
      </c>
      <c r="C6729" s="8" t="s">
        <v>6690</v>
      </c>
      <c r="D6729" s="2">
        <v>2</v>
      </c>
    </row>
    <row r="6730" spans="2:4" x14ac:dyDescent="0.15">
      <c r="B6730" s="1">
        <v>6726</v>
      </c>
      <c r="C6730" s="8" t="s">
        <v>6691</v>
      </c>
      <c r="D6730" s="2">
        <v>2</v>
      </c>
    </row>
    <row r="6731" spans="2:4" x14ac:dyDescent="0.15">
      <c r="B6731" s="1">
        <v>6727</v>
      </c>
      <c r="C6731" s="8" t="s">
        <v>6692</v>
      </c>
      <c r="D6731" s="2">
        <v>2</v>
      </c>
    </row>
    <row r="6732" spans="2:4" x14ac:dyDescent="0.15">
      <c r="B6732" s="1">
        <v>6728</v>
      </c>
      <c r="C6732" s="8" t="s">
        <v>6693</v>
      </c>
      <c r="D6732" s="2">
        <v>2</v>
      </c>
    </row>
    <row r="6733" spans="2:4" x14ac:dyDescent="0.15">
      <c r="B6733" s="1">
        <v>6729</v>
      </c>
      <c r="C6733" s="8" t="s">
        <v>6694</v>
      </c>
      <c r="D6733" s="2">
        <v>2</v>
      </c>
    </row>
    <row r="6734" spans="2:4" x14ac:dyDescent="0.15">
      <c r="B6734" s="1">
        <v>6730</v>
      </c>
      <c r="C6734" s="8" t="s">
        <v>6695</v>
      </c>
      <c r="D6734" s="2">
        <v>2</v>
      </c>
    </row>
    <row r="6735" spans="2:4" x14ac:dyDescent="0.15">
      <c r="B6735" s="1">
        <v>6731</v>
      </c>
      <c r="C6735" s="8" t="s">
        <v>6696</v>
      </c>
      <c r="D6735" s="2">
        <v>2</v>
      </c>
    </row>
    <row r="6736" spans="2:4" x14ac:dyDescent="0.15">
      <c r="B6736" s="1">
        <v>6732</v>
      </c>
      <c r="C6736" s="8" t="s">
        <v>6697</v>
      </c>
      <c r="D6736" s="2">
        <v>2</v>
      </c>
    </row>
    <row r="6737" spans="2:4" x14ac:dyDescent="0.15">
      <c r="B6737" s="1">
        <v>6733</v>
      </c>
      <c r="C6737" s="8" t="s">
        <v>6698</v>
      </c>
      <c r="D6737" s="2">
        <v>2</v>
      </c>
    </row>
    <row r="6738" spans="2:4" x14ac:dyDescent="0.15">
      <c r="B6738" s="1">
        <v>6734</v>
      </c>
      <c r="C6738" s="8" t="s">
        <v>6699</v>
      </c>
      <c r="D6738" s="2">
        <v>2</v>
      </c>
    </row>
    <row r="6739" spans="2:4" x14ac:dyDescent="0.15">
      <c r="B6739" s="1">
        <v>6735</v>
      </c>
      <c r="C6739" s="8" t="s">
        <v>6700</v>
      </c>
      <c r="D6739" s="2">
        <v>2</v>
      </c>
    </row>
    <row r="6740" spans="2:4" x14ac:dyDescent="0.15">
      <c r="B6740" s="1">
        <v>6736</v>
      </c>
      <c r="C6740" s="8" t="s">
        <v>6701</v>
      </c>
      <c r="D6740" s="2">
        <v>2</v>
      </c>
    </row>
    <row r="6741" spans="2:4" x14ac:dyDescent="0.15">
      <c r="B6741" s="1">
        <v>6737</v>
      </c>
      <c r="C6741" s="8" t="s">
        <v>6702</v>
      </c>
      <c r="D6741" s="2">
        <v>2</v>
      </c>
    </row>
    <row r="6742" spans="2:4" x14ac:dyDescent="0.15">
      <c r="B6742" s="1">
        <v>6738</v>
      </c>
      <c r="C6742" s="8" t="s">
        <v>6703</v>
      </c>
      <c r="D6742" s="2">
        <v>2</v>
      </c>
    </row>
    <row r="6743" spans="2:4" x14ac:dyDescent="0.15">
      <c r="B6743" s="1">
        <v>6739</v>
      </c>
      <c r="C6743" s="8" t="s">
        <v>6704</v>
      </c>
      <c r="D6743" s="2">
        <v>2</v>
      </c>
    </row>
    <row r="6744" spans="2:4" x14ac:dyDescent="0.15">
      <c r="B6744" s="1">
        <v>6740</v>
      </c>
      <c r="C6744" s="8" t="s">
        <v>6705</v>
      </c>
      <c r="D6744" s="2">
        <v>2</v>
      </c>
    </row>
    <row r="6745" spans="2:4" x14ac:dyDescent="0.15">
      <c r="B6745" s="1">
        <v>6741</v>
      </c>
      <c r="C6745" s="8" t="s">
        <v>6706</v>
      </c>
      <c r="D6745" s="2">
        <v>2</v>
      </c>
    </row>
    <row r="6746" spans="2:4" x14ac:dyDescent="0.15">
      <c r="B6746" s="1">
        <v>6742</v>
      </c>
      <c r="C6746" s="8" t="s">
        <v>6707</v>
      </c>
      <c r="D6746" s="2">
        <v>2</v>
      </c>
    </row>
    <row r="6747" spans="2:4" x14ac:dyDescent="0.15">
      <c r="B6747" s="1">
        <v>6743</v>
      </c>
      <c r="C6747" s="8" t="s">
        <v>6708</v>
      </c>
      <c r="D6747" s="2">
        <v>2</v>
      </c>
    </row>
    <row r="6748" spans="2:4" x14ac:dyDescent="0.15">
      <c r="B6748" s="1">
        <v>6744</v>
      </c>
      <c r="C6748" s="8" t="s">
        <v>6709</v>
      </c>
      <c r="D6748" s="2">
        <v>2</v>
      </c>
    </row>
    <row r="6749" spans="2:4" x14ac:dyDescent="0.15">
      <c r="B6749" s="1">
        <v>6745</v>
      </c>
      <c r="C6749" s="8" t="s">
        <v>6710</v>
      </c>
      <c r="D6749" s="2">
        <v>2</v>
      </c>
    </row>
    <row r="6750" spans="2:4" x14ac:dyDescent="0.15">
      <c r="B6750" s="1">
        <v>6746</v>
      </c>
      <c r="C6750" s="8" t="s">
        <v>6711</v>
      </c>
      <c r="D6750" s="2">
        <v>2</v>
      </c>
    </row>
    <row r="6751" spans="2:4" x14ac:dyDescent="0.15">
      <c r="B6751" s="1">
        <v>6747</v>
      </c>
      <c r="C6751" s="8" t="s">
        <v>6712</v>
      </c>
      <c r="D6751" s="2">
        <v>2</v>
      </c>
    </row>
    <row r="6752" spans="2:4" x14ac:dyDescent="0.15">
      <c r="B6752" s="1">
        <v>6748</v>
      </c>
      <c r="C6752" s="8" t="s">
        <v>6713</v>
      </c>
      <c r="D6752" s="2">
        <v>2</v>
      </c>
    </row>
    <row r="6753" spans="2:4" x14ac:dyDescent="0.15">
      <c r="B6753" s="1">
        <v>6749</v>
      </c>
      <c r="C6753" s="8" t="s">
        <v>6714</v>
      </c>
      <c r="D6753" s="2">
        <v>2</v>
      </c>
    </row>
    <row r="6754" spans="2:4" x14ac:dyDescent="0.15">
      <c r="B6754" s="1">
        <v>6750</v>
      </c>
      <c r="C6754" s="8" t="s">
        <v>6715</v>
      </c>
      <c r="D6754" s="2">
        <v>2</v>
      </c>
    </row>
    <row r="6755" spans="2:4" x14ac:dyDescent="0.15">
      <c r="B6755" s="1">
        <v>6751</v>
      </c>
      <c r="C6755" s="8" t="s">
        <v>6716</v>
      </c>
      <c r="D6755" s="2">
        <v>2</v>
      </c>
    </row>
    <row r="6756" spans="2:4" x14ac:dyDescent="0.15">
      <c r="B6756" s="1">
        <v>6752</v>
      </c>
      <c r="C6756" s="8" t="s">
        <v>6717</v>
      </c>
      <c r="D6756" s="2">
        <v>2</v>
      </c>
    </row>
    <row r="6757" spans="2:4" x14ac:dyDescent="0.15">
      <c r="B6757" s="1">
        <v>6753</v>
      </c>
      <c r="C6757" s="8" t="s">
        <v>6718</v>
      </c>
      <c r="D6757" s="2">
        <v>2</v>
      </c>
    </row>
    <row r="6758" spans="2:4" x14ac:dyDescent="0.15">
      <c r="B6758" s="1">
        <v>6754</v>
      </c>
      <c r="C6758" s="8" t="s">
        <v>6719</v>
      </c>
      <c r="D6758" s="2">
        <v>2</v>
      </c>
    </row>
    <row r="6759" spans="2:4" x14ac:dyDescent="0.15">
      <c r="B6759" s="1">
        <v>6755</v>
      </c>
      <c r="C6759" s="8" t="s">
        <v>6720</v>
      </c>
      <c r="D6759" s="2">
        <v>2</v>
      </c>
    </row>
    <row r="6760" spans="2:4" x14ac:dyDescent="0.15">
      <c r="B6760" s="1">
        <v>6756</v>
      </c>
      <c r="C6760" s="8" t="s">
        <v>6721</v>
      </c>
      <c r="D6760" s="2">
        <v>2</v>
      </c>
    </row>
    <row r="6761" spans="2:4" x14ac:dyDescent="0.15">
      <c r="B6761" s="1">
        <v>6757</v>
      </c>
      <c r="C6761" s="8" t="s">
        <v>6722</v>
      </c>
      <c r="D6761" s="2">
        <v>2</v>
      </c>
    </row>
    <row r="6762" spans="2:4" x14ac:dyDescent="0.15">
      <c r="B6762" s="1">
        <v>6758</v>
      </c>
      <c r="C6762" s="8" t="s">
        <v>6723</v>
      </c>
      <c r="D6762" s="2">
        <v>2</v>
      </c>
    </row>
    <row r="6763" spans="2:4" x14ac:dyDescent="0.15">
      <c r="B6763" s="1">
        <v>6759</v>
      </c>
      <c r="C6763" s="8" t="s">
        <v>6724</v>
      </c>
      <c r="D6763" s="2">
        <v>2</v>
      </c>
    </row>
    <row r="6764" spans="2:4" x14ac:dyDescent="0.15">
      <c r="B6764" s="1">
        <v>6760</v>
      </c>
      <c r="C6764" s="8" t="s">
        <v>6725</v>
      </c>
      <c r="D6764" s="2">
        <v>2</v>
      </c>
    </row>
    <row r="6765" spans="2:4" x14ac:dyDescent="0.15">
      <c r="B6765" s="1">
        <v>6761</v>
      </c>
      <c r="C6765" s="8" t="s">
        <v>6726</v>
      </c>
      <c r="D6765" s="2">
        <v>2</v>
      </c>
    </row>
    <row r="6766" spans="2:4" x14ac:dyDescent="0.15">
      <c r="B6766" s="1">
        <v>6762</v>
      </c>
      <c r="C6766" s="8" t="s">
        <v>6727</v>
      </c>
      <c r="D6766" s="2">
        <v>2</v>
      </c>
    </row>
    <row r="6767" spans="2:4" x14ac:dyDescent="0.15">
      <c r="B6767" s="1">
        <v>6763</v>
      </c>
      <c r="C6767" s="8" t="s">
        <v>6728</v>
      </c>
      <c r="D6767" s="2">
        <v>2</v>
      </c>
    </row>
    <row r="6768" spans="2:4" x14ac:dyDescent="0.15">
      <c r="B6768" s="1">
        <v>6764</v>
      </c>
      <c r="C6768" s="8" t="s">
        <v>6729</v>
      </c>
      <c r="D6768" s="2">
        <v>2</v>
      </c>
    </row>
    <row r="6769" spans="2:4" x14ac:dyDescent="0.15">
      <c r="B6769" s="1">
        <v>6765</v>
      </c>
      <c r="C6769" s="8" t="s">
        <v>6730</v>
      </c>
      <c r="D6769" s="2">
        <v>2</v>
      </c>
    </row>
    <row r="6770" spans="2:4" x14ac:dyDescent="0.15">
      <c r="B6770" s="1">
        <v>6766</v>
      </c>
      <c r="C6770" s="8" t="s">
        <v>6731</v>
      </c>
      <c r="D6770" s="2">
        <v>2</v>
      </c>
    </row>
    <row r="6771" spans="2:4" x14ac:dyDescent="0.15">
      <c r="B6771" s="1">
        <v>6767</v>
      </c>
      <c r="C6771" s="8" t="s">
        <v>6732</v>
      </c>
      <c r="D6771" s="2">
        <v>2</v>
      </c>
    </row>
    <row r="6772" spans="2:4" x14ac:dyDescent="0.15">
      <c r="B6772" s="1">
        <v>6768</v>
      </c>
      <c r="C6772" s="8" t="s">
        <v>6733</v>
      </c>
      <c r="D6772" s="2">
        <v>2</v>
      </c>
    </row>
    <row r="6773" spans="2:4" x14ac:dyDescent="0.15">
      <c r="B6773" s="1">
        <v>6769</v>
      </c>
      <c r="C6773" s="8" t="s">
        <v>6734</v>
      </c>
      <c r="D6773" s="2">
        <v>4</v>
      </c>
    </row>
    <row r="6774" spans="2:4" x14ac:dyDescent="0.15">
      <c r="B6774" s="1">
        <v>6770</v>
      </c>
      <c r="C6774" s="8" t="s">
        <v>6735</v>
      </c>
      <c r="D6774" s="2">
        <v>1</v>
      </c>
    </row>
    <row r="6775" spans="2:4" x14ac:dyDescent="0.15">
      <c r="B6775" s="1">
        <v>6771</v>
      </c>
      <c r="C6775" s="8" t="s">
        <v>6735</v>
      </c>
      <c r="D6775" s="2">
        <v>1</v>
      </c>
    </row>
    <row r="6776" spans="2:4" x14ac:dyDescent="0.15">
      <c r="B6776" s="1">
        <v>6772</v>
      </c>
      <c r="C6776" s="8" t="s">
        <v>6736</v>
      </c>
      <c r="D6776" s="2">
        <v>1</v>
      </c>
    </row>
    <row r="6777" spans="2:4" x14ac:dyDescent="0.15">
      <c r="B6777" s="1">
        <v>6773</v>
      </c>
      <c r="C6777" s="8" t="s">
        <v>6737</v>
      </c>
      <c r="D6777" s="2">
        <v>1</v>
      </c>
    </row>
    <row r="6778" spans="2:4" x14ac:dyDescent="0.15">
      <c r="B6778" s="1">
        <v>6774</v>
      </c>
      <c r="C6778" s="8" t="s">
        <v>6738</v>
      </c>
      <c r="D6778" s="2">
        <v>1</v>
      </c>
    </row>
    <row r="6779" spans="2:4" x14ac:dyDescent="0.15">
      <c r="B6779" s="1">
        <v>6775</v>
      </c>
      <c r="C6779" s="8" t="s">
        <v>6739</v>
      </c>
      <c r="D6779" s="2">
        <v>1</v>
      </c>
    </row>
    <row r="6780" spans="2:4" x14ac:dyDescent="0.15">
      <c r="B6780" s="1">
        <v>6776</v>
      </c>
      <c r="C6780" s="8" t="s">
        <v>6740</v>
      </c>
      <c r="D6780" s="2">
        <v>1</v>
      </c>
    </row>
    <row r="6781" spans="2:4" x14ac:dyDescent="0.15">
      <c r="B6781" s="1">
        <v>6777</v>
      </c>
      <c r="C6781" s="8" t="s">
        <v>6741</v>
      </c>
      <c r="D6781" s="2">
        <v>1</v>
      </c>
    </row>
    <row r="6782" spans="2:4" x14ac:dyDescent="0.15">
      <c r="B6782" s="1">
        <v>6778</v>
      </c>
      <c r="C6782" s="8" t="s">
        <v>6742</v>
      </c>
      <c r="D6782" s="2">
        <v>1</v>
      </c>
    </row>
    <row r="6783" spans="2:4" x14ac:dyDescent="0.15">
      <c r="B6783" s="1">
        <v>6779</v>
      </c>
      <c r="C6783" s="8" t="s">
        <v>6743</v>
      </c>
      <c r="D6783" s="2">
        <v>1</v>
      </c>
    </row>
    <row r="6784" spans="2:4" x14ac:dyDescent="0.15">
      <c r="B6784" s="1">
        <v>6780</v>
      </c>
      <c r="C6784" s="8" t="s">
        <v>6744</v>
      </c>
      <c r="D6784" s="2">
        <v>1</v>
      </c>
    </row>
    <row r="6785" spans="2:4" x14ac:dyDescent="0.15">
      <c r="B6785" s="1">
        <v>6781</v>
      </c>
      <c r="C6785" s="8" t="s">
        <v>6745</v>
      </c>
      <c r="D6785" s="2">
        <v>1</v>
      </c>
    </row>
    <row r="6786" spans="2:4" x14ac:dyDescent="0.15">
      <c r="B6786" s="1">
        <v>6782</v>
      </c>
      <c r="C6786" s="8" t="s">
        <v>6746</v>
      </c>
      <c r="D6786" s="2">
        <v>1</v>
      </c>
    </row>
    <row r="6787" spans="2:4" x14ac:dyDescent="0.15">
      <c r="B6787" s="1">
        <v>6783</v>
      </c>
      <c r="C6787" s="8" t="s">
        <v>6747</v>
      </c>
      <c r="D6787" s="2">
        <v>1</v>
      </c>
    </row>
    <row r="6788" spans="2:4" x14ac:dyDescent="0.15">
      <c r="B6788" s="1">
        <v>6784</v>
      </c>
      <c r="C6788" s="8" t="s">
        <v>6748</v>
      </c>
      <c r="D6788" s="2">
        <v>1</v>
      </c>
    </row>
    <row r="6789" spans="2:4" x14ac:dyDescent="0.15">
      <c r="B6789" s="1">
        <v>6785</v>
      </c>
      <c r="C6789" s="8" t="s">
        <v>6749</v>
      </c>
      <c r="D6789" s="2">
        <v>1</v>
      </c>
    </row>
    <row r="6790" spans="2:4" x14ac:dyDescent="0.15">
      <c r="B6790" s="1">
        <v>6786</v>
      </c>
      <c r="C6790" s="8" t="s">
        <v>6750</v>
      </c>
      <c r="D6790" s="2">
        <v>1</v>
      </c>
    </row>
    <row r="6791" spans="2:4" x14ac:dyDescent="0.15">
      <c r="B6791" s="1">
        <v>6787</v>
      </c>
      <c r="C6791" s="8" t="s">
        <v>6751</v>
      </c>
      <c r="D6791" s="2">
        <v>1</v>
      </c>
    </row>
    <row r="6792" spans="2:4" x14ac:dyDescent="0.15">
      <c r="B6792" s="1">
        <v>6788</v>
      </c>
      <c r="C6792" s="8" t="s">
        <v>6752</v>
      </c>
      <c r="D6792" s="2">
        <v>1</v>
      </c>
    </row>
    <row r="6793" spans="2:4" x14ac:dyDescent="0.15">
      <c r="B6793" s="1">
        <v>6789</v>
      </c>
      <c r="C6793" s="8" t="s">
        <v>6753</v>
      </c>
      <c r="D6793" s="2">
        <v>1</v>
      </c>
    </row>
    <row r="6794" spans="2:4" x14ac:dyDescent="0.15">
      <c r="B6794" s="1">
        <v>6790</v>
      </c>
      <c r="C6794" s="8" t="s">
        <v>6754</v>
      </c>
      <c r="D6794" s="2">
        <v>1</v>
      </c>
    </row>
    <row r="6795" spans="2:4" x14ac:dyDescent="0.15">
      <c r="B6795" s="1">
        <v>6791</v>
      </c>
      <c r="C6795" s="8" t="s">
        <v>6755</v>
      </c>
      <c r="D6795" s="2">
        <v>1</v>
      </c>
    </row>
    <row r="6796" spans="2:4" x14ac:dyDescent="0.15">
      <c r="B6796" s="1">
        <v>6792</v>
      </c>
      <c r="C6796" s="8" t="s">
        <v>6756</v>
      </c>
      <c r="D6796" s="2">
        <v>1</v>
      </c>
    </row>
    <row r="6797" spans="2:4" x14ac:dyDescent="0.15">
      <c r="B6797" s="1">
        <v>6793</v>
      </c>
      <c r="C6797" s="8" t="s">
        <v>6757</v>
      </c>
      <c r="D6797" s="2">
        <v>1</v>
      </c>
    </row>
    <row r="6798" spans="2:4" x14ac:dyDescent="0.15">
      <c r="B6798" s="1">
        <v>6794</v>
      </c>
      <c r="C6798" s="8" t="s">
        <v>6758</v>
      </c>
      <c r="D6798" s="2">
        <v>1</v>
      </c>
    </row>
    <row r="6799" spans="2:4" x14ac:dyDescent="0.15">
      <c r="B6799" s="1">
        <v>6795</v>
      </c>
      <c r="C6799" s="8" t="s">
        <v>6759</v>
      </c>
      <c r="D6799" s="2">
        <v>1</v>
      </c>
    </row>
    <row r="6800" spans="2:4" x14ac:dyDescent="0.15">
      <c r="B6800" s="1">
        <v>6796</v>
      </c>
      <c r="C6800" s="8" t="s">
        <v>6760</v>
      </c>
      <c r="D6800" s="2">
        <v>1</v>
      </c>
    </row>
    <row r="6801" spans="2:4" x14ac:dyDescent="0.15">
      <c r="B6801" s="1">
        <v>6797</v>
      </c>
      <c r="C6801" s="8" t="s">
        <v>6761</v>
      </c>
      <c r="D6801" s="2">
        <v>1</v>
      </c>
    </row>
    <row r="6802" spans="2:4" x14ac:dyDescent="0.15">
      <c r="B6802" s="1">
        <v>6798</v>
      </c>
      <c r="C6802" s="8" t="s">
        <v>6762</v>
      </c>
      <c r="D6802" s="2">
        <v>1</v>
      </c>
    </row>
    <row r="6803" spans="2:4" x14ac:dyDescent="0.15">
      <c r="B6803" s="1">
        <v>6799</v>
      </c>
      <c r="C6803" s="8" t="s">
        <v>6763</v>
      </c>
      <c r="D6803" s="2">
        <v>1</v>
      </c>
    </row>
    <row r="6804" spans="2:4" x14ac:dyDescent="0.15">
      <c r="B6804" s="1">
        <v>6800</v>
      </c>
      <c r="C6804" s="8" t="s">
        <v>6764</v>
      </c>
      <c r="D6804" s="2">
        <v>1</v>
      </c>
    </row>
    <row r="6805" spans="2:4" x14ac:dyDescent="0.15">
      <c r="B6805" s="1">
        <v>6801</v>
      </c>
      <c r="C6805" s="8" t="s">
        <v>6765</v>
      </c>
      <c r="D6805" s="2">
        <v>1</v>
      </c>
    </row>
    <row r="6806" spans="2:4" x14ac:dyDescent="0.15">
      <c r="B6806" s="1">
        <v>6802</v>
      </c>
      <c r="C6806" s="8" t="s">
        <v>6766</v>
      </c>
      <c r="D6806" s="2">
        <v>1</v>
      </c>
    </row>
    <row r="6807" spans="2:4" x14ac:dyDescent="0.15">
      <c r="B6807" s="1">
        <v>6803</v>
      </c>
      <c r="C6807" s="8" t="s">
        <v>6767</v>
      </c>
      <c r="D6807" s="2">
        <v>1</v>
      </c>
    </row>
    <row r="6808" spans="2:4" x14ac:dyDescent="0.15">
      <c r="B6808" s="1">
        <v>6804</v>
      </c>
      <c r="C6808" s="8" t="s">
        <v>6768</v>
      </c>
      <c r="D6808" s="2">
        <v>1</v>
      </c>
    </row>
    <row r="6809" spans="2:4" x14ac:dyDescent="0.15">
      <c r="B6809" s="1">
        <v>6805</v>
      </c>
      <c r="C6809" s="8" t="s">
        <v>6769</v>
      </c>
      <c r="D6809" s="2">
        <v>1</v>
      </c>
    </row>
    <row r="6810" spans="2:4" x14ac:dyDescent="0.15">
      <c r="B6810" s="1">
        <v>6806</v>
      </c>
      <c r="C6810" s="8" t="s">
        <v>6770</v>
      </c>
      <c r="D6810" s="2">
        <v>1</v>
      </c>
    </row>
    <row r="6811" spans="2:4" x14ac:dyDescent="0.15">
      <c r="B6811" s="1">
        <v>6807</v>
      </c>
      <c r="C6811" s="8" t="s">
        <v>6771</v>
      </c>
      <c r="D6811" s="2">
        <v>1</v>
      </c>
    </row>
    <row r="6812" spans="2:4" x14ac:dyDescent="0.15">
      <c r="B6812" s="1">
        <v>6808</v>
      </c>
      <c r="C6812" s="8" t="s">
        <v>6772</v>
      </c>
      <c r="D6812" s="2">
        <v>1</v>
      </c>
    </row>
    <row r="6813" spans="2:4" x14ac:dyDescent="0.15">
      <c r="B6813" s="1">
        <v>6809</v>
      </c>
      <c r="C6813" s="8" t="s">
        <v>6773</v>
      </c>
      <c r="D6813" s="2">
        <v>1</v>
      </c>
    </row>
    <row r="6814" spans="2:4" x14ac:dyDescent="0.15">
      <c r="B6814" s="1">
        <v>6810</v>
      </c>
      <c r="C6814" s="8" t="s">
        <v>6774</v>
      </c>
      <c r="D6814" s="2">
        <v>1</v>
      </c>
    </row>
    <row r="6815" spans="2:4" x14ac:dyDescent="0.15">
      <c r="B6815" s="1">
        <v>6811</v>
      </c>
      <c r="C6815" s="8" t="s">
        <v>6775</v>
      </c>
      <c r="D6815" s="2">
        <v>1</v>
      </c>
    </row>
    <row r="6816" spans="2:4" x14ac:dyDescent="0.15">
      <c r="B6816" s="1">
        <v>6812</v>
      </c>
      <c r="C6816" s="8" t="s">
        <v>6776</v>
      </c>
      <c r="D6816" s="2">
        <v>1</v>
      </c>
    </row>
    <row r="6817" spans="2:4" x14ac:dyDescent="0.15">
      <c r="B6817" s="1">
        <v>6813</v>
      </c>
      <c r="C6817" s="8" t="s">
        <v>6777</v>
      </c>
      <c r="D6817" s="2">
        <v>1</v>
      </c>
    </row>
    <row r="6818" spans="2:4" x14ac:dyDescent="0.15">
      <c r="B6818" s="1">
        <v>6814</v>
      </c>
      <c r="C6818" s="8" t="s">
        <v>6778</v>
      </c>
      <c r="D6818" s="2">
        <v>1</v>
      </c>
    </row>
    <row r="6819" spans="2:4" x14ac:dyDescent="0.15">
      <c r="B6819" s="1">
        <v>6815</v>
      </c>
      <c r="C6819" s="8" t="s">
        <v>6779</v>
      </c>
      <c r="D6819" s="2">
        <v>1</v>
      </c>
    </row>
    <row r="6820" spans="2:4" x14ac:dyDescent="0.15">
      <c r="B6820" s="1">
        <v>6816</v>
      </c>
      <c r="C6820" s="8" t="s">
        <v>6780</v>
      </c>
      <c r="D6820" s="2">
        <v>1</v>
      </c>
    </row>
    <row r="6821" spans="2:4" x14ac:dyDescent="0.15">
      <c r="B6821" s="1">
        <v>6817</v>
      </c>
      <c r="C6821" s="8" t="s">
        <v>6781</v>
      </c>
      <c r="D6821" s="2">
        <v>1</v>
      </c>
    </row>
    <row r="6822" spans="2:4" x14ac:dyDescent="0.15">
      <c r="B6822" s="1">
        <v>6818</v>
      </c>
      <c r="C6822" s="8" t="s">
        <v>6782</v>
      </c>
      <c r="D6822" s="2">
        <v>1</v>
      </c>
    </row>
    <row r="6823" spans="2:4" x14ac:dyDescent="0.15">
      <c r="B6823" s="1">
        <v>6819</v>
      </c>
      <c r="C6823" s="8" t="s">
        <v>6783</v>
      </c>
      <c r="D6823" s="2">
        <v>1</v>
      </c>
    </row>
    <row r="6824" spans="2:4" x14ac:dyDescent="0.15">
      <c r="B6824" s="1">
        <v>6820</v>
      </c>
      <c r="C6824" s="8" t="s">
        <v>6784</v>
      </c>
      <c r="D6824" s="2">
        <v>1</v>
      </c>
    </row>
    <row r="6825" spans="2:4" x14ac:dyDescent="0.15">
      <c r="B6825" s="1">
        <v>6821</v>
      </c>
      <c r="C6825" s="8" t="s">
        <v>6785</v>
      </c>
      <c r="D6825" s="2">
        <v>1</v>
      </c>
    </row>
    <row r="6826" spans="2:4" x14ac:dyDescent="0.15">
      <c r="B6826" s="1">
        <v>6822</v>
      </c>
      <c r="C6826" s="8" t="s">
        <v>6786</v>
      </c>
      <c r="D6826" s="2">
        <v>1</v>
      </c>
    </row>
    <row r="6827" spans="2:4" x14ac:dyDescent="0.15">
      <c r="B6827" s="1">
        <v>6823</v>
      </c>
      <c r="C6827" s="8" t="s">
        <v>6787</v>
      </c>
      <c r="D6827" s="2">
        <v>1</v>
      </c>
    </row>
    <row r="6828" spans="2:4" x14ac:dyDescent="0.15">
      <c r="B6828" s="1">
        <v>6824</v>
      </c>
      <c r="C6828" s="8" t="s">
        <v>6788</v>
      </c>
      <c r="D6828" s="2">
        <v>1</v>
      </c>
    </row>
    <row r="6829" spans="2:4" x14ac:dyDescent="0.15">
      <c r="B6829" s="1">
        <v>6825</v>
      </c>
      <c r="C6829" s="8" t="s">
        <v>6789</v>
      </c>
      <c r="D6829" s="2">
        <v>1</v>
      </c>
    </row>
    <row r="6830" spans="2:4" x14ac:dyDescent="0.15">
      <c r="B6830" s="1">
        <v>6826</v>
      </c>
      <c r="C6830" s="8" t="s">
        <v>6790</v>
      </c>
      <c r="D6830" s="2">
        <v>1</v>
      </c>
    </row>
    <row r="6831" spans="2:4" x14ac:dyDescent="0.15">
      <c r="B6831" s="1">
        <v>6827</v>
      </c>
      <c r="C6831" s="8" t="s">
        <v>6791</v>
      </c>
      <c r="D6831" s="2">
        <v>1</v>
      </c>
    </row>
    <row r="6832" spans="2:4" x14ac:dyDescent="0.15">
      <c r="B6832" s="1">
        <v>6828</v>
      </c>
      <c r="C6832" s="8" t="s">
        <v>6792</v>
      </c>
      <c r="D6832" s="2">
        <v>1</v>
      </c>
    </row>
    <row r="6833" spans="2:4" x14ac:dyDescent="0.15">
      <c r="B6833" s="1">
        <v>6829</v>
      </c>
      <c r="C6833" s="8" t="s">
        <v>6793</v>
      </c>
      <c r="D6833" s="2">
        <v>1</v>
      </c>
    </row>
    <row r="6834" spans="2:4" x14ac:dyDescent="0.15">
      <c r="B6834" s="1">
        <v>6830</v>
      </c>
      <c r="C6834" s="8" t="s">
        <v>6794</v>
      </c>
      <c r="D6834" s="2">
        <v>1</v>
      </c>
    </row>
    <row r="6835" spans="2:4" x14ac:dyDescent="0.15">
      <c r="B6835" s="1">
        <v>6831</v>
      </c>
      <c r="C6835" s="8" t="s">
        <v>6795</v>
      </c>
      <c r="D6835" s="2">
        <v>1</v>
      </c>
    </row>
    <row r="6836" spans="2:4" x14ac:dyDescent="0.15">
      <c r="B6836" s="1">
        <v>6832</v>
      </c>
      <c r="C6836" s="8" t="s">
        <v>6796</v>
      </c>
      <c r="D6836" s="2">
        <v>1</v>
      </c>
    </row>
    <row r="6837" spans="2:4" x14ac:dyDescent="0.15">
      <c r="B6837" s="1">
        <v>6833</v>
      </c>
      <c r="C6837" s="8" t="s">
        <v>6797</v>
      </c>
      <c r="D6837" s="2">
        <v>1</v>
      </c>
    </row>
    <row r="6838" spans="2:4" x14ac:dyDescent="0.15">
      <c r="B6838" s="1">
        <v>6834</v>
      </c>
      <c r="C6838" s="8" t="s">
        <v>6798</v>
      </c>
      <c r="D6838" s="2">
        <v>1</v>
      </c>
    </row>
    <row r="6839" spans="2:4" x14ac:dyDescent="0.15">
      <c r="B6839" s="1">
        <v>6835</v>
      </c>
      <c r="C6839" s="8" t="s">
        <v>6799</v>
      </c>
      <c r="D6839" s="2">
        <v>1</v>
      </c>
    </row>
    <row r="6840" spans="2:4" x14ac:dyDescent="0.15">
      <c r="B6840" s="1">
        <v>6836</v>
      </c>
      <c r="C6840" s="8" t="s">
        <v>6800</v>
      </c>
      <c r="D6840" s="2">
        <v>1</v>
      </c>
    </row>
    <row r="6841" spans="2:4" x14ac:dyDescent="0.15">
      <c r="B6841" s="1">
        <v>6837</v>
      </c>
      <c r="C6841" s="8" t="s">
        <v>6801</v>
      </c>
      <c r="D6841" s="2">
        <v>1</v>
      </c>
    </row>
    <row r="6842" spans="2:4" x14ac:dyDescent="0.15">
      <c r="B6842" s="1">
        <v>6838</v>
      </c>
      <c r="C6842" s="8" t="s">
        <v>6802</v>
      </c>
      <c r="D6842" s="2">
        <v>1</v>
      </c>
    </row>
    <row r="6843" spans="2:4" x14ac:dyDescent="0.15">
      <c r="B6843" s="1">
        <v>6839</v>
      </c>
      <c r="C6843" s="8" t="s">
        <v>6803</v>
      </c>
      <c r="D6843" s="2">
        <v>1</v>
      </c>
    </row>
    <row r="6844" spans="2:4" x14ac:dyDescent="0.15">
      <c r="B6844" s="1">
        <v>6840</v>
      </c>
      <c r="C6844" s="8" t="s">
        <v>6804</v>
      </c>
      <c r="D6844" s="2">
        <v>1</v>
      </c>
    </row>
    <row r="6845" spans="2:4" x14ac:dyDescent="0.15">
      <c r="B6845" s="1">
        <v>6841</v>
      </c>
      <c r="C6845" s="8" t="s">
        <v>6805</v>
      </c>
      <c r="D6845" s="2">
        <v>1</v>
      </c>
    </row>
    <row r="6846" spans="2:4" x14ac:dyDescent="0.15">
      <c r="B6846" s="1">
        <v>6842</v>
      </c>
      <c r="C6846" s="8" t="s">
        <v>6806</v>
      </c>
      <c r="D6846" s="2">
        <v>1</v>
      </c>
    </row>
    <row r="6847" spans="2:4" x14ac:dyDescent="0.15">
      <c r="B6847" s="1">
        <v>6843</v>
      </c>
      <c r="C6847" s="8" t="s">
        <v>6807</v>
      </c>
      <c r="D6847" s="2">
        <v>1</v>
      </c>
    </row>
    <row r="6848" spans="2:4" x14ac:dyDescent="0.15">
      <c r="B6848" s="1">
        <v>6844</v>
      </c>
      <c r="C6848" s="8" t="s">
        <v>6808</v>
      </c>
      <c r="D6848" s="2">
        <v>1</v>
      </c>
    </row>
    <row r="6849" spans="2:4" x14ac:dyDescent="0.15">
      <c r="B6849" s="1">
        <v>6845</v>
      </c>
      <c r="C6849" s="8" t="s">
        <v>6809</v>
      </c>
      <c r="D6849" s="2">
        <v>1</v>
      </c>
    </row>
    <row r="6850" spans="2:4" x14ac:dyDescent="0.15">
      <c r="B6850" s="1">
        <v>6846</v>
      </c>
      <c r="C6850" s="8" t="s">
        <v>6810</v>
      </c>
      <c r="D6850" s="2">
        <v>1</v>
      </c>
    </row>
    <row r="6851" spans="2:4" x14ac:dyDescent="0.15">
      <c r="B6851" s="1">
        <v>6847</v>
      </c>
      <c r="C6851" s="8" t="s">
        <v>6811</v>
      </c>
      <c r="D6851" s="2">
        <v>1</v>
      </c>
    </row>
    <row r="6852" spans="2:4" x14ac:dyDescent="0.15">
      <c r="B6852" s="1">
        <v>6848</v>
      </c>
      <c r="C6852" s="8" t="s">
        <v>6812</v>
      </c>
      <c r="D6852" s="2">
        <v>1</v>
      </c>
    </row>
    <row r="6853" spans="2:4" x14ac:dyDescent="0.15">
      <c r="B6853" s="1">
        <v>6849</v>
      </c>
      <c r="C6853" s="8" t="s">
        <v>6813</v>
      </c>
      <c r="D6853" s="2">
        <v>1</v>
      </c>
    </row>
    <row r="6854" spans="2:4" x14ac:dyDescent="0.15">
      <c r="B6854" s="1">
        <v>6850</v>
      </c>
      <c r="C6854" s="8" t="s">
        <v>6814</v>
      </c>
      <c r="D6854" s="2">
        <v>1</v>
      </c>
    </row>
    <row r="6855" spans="2:4" x14ac:dyDescent="0.15">
      <c r="B6855" s="1">
        <v>6851</v>
      </c>
      <c r="C6855" s="8" t="s">
        <v>6815</v>
      </c>
      <c r="D6855" s="2">
        <v>1</v>
      </c>
    </row>
    <row r="6856" spans="2:4" x14ac:dyDescent="0.15">
      <c r="B6856" s="1">
        <v>6852</v>
      </c>
      <c r="C6856" s="8" t="s">
        <v>6816</v>
      </c>
      <c r="D6856" s="2">
        <v>1</v>
      </c>
    </row>
    <row r="6857" spans="2:4" x14ac:dyDescent="0.15">
      <c r="B6857" s="1">
        <v>6853</v>
      </c>
      <c r="C6857" s="8" t="s">
        <v>6817</v>
      </c>
      <c r="D6857" s="2">
        <v>1</v>
      </c>
    </row>
    <row r="6858" spans="2:4" x14ac:dyDescent="0.15">
      <c r="B6858" s="1">
        <v>6854</v>
      </c>
      <c r="C6858" s="8" t="s">
        <v>6818</v>
      </c>
      <c r="D6858" s="2">
        <v>4</v>
      </c>
    </row>
    <row r="6859" spans="2:4" x14ac:dyDescent="0.15">
      <c r="B6859" s="1">
        <v>6855</v>
      </c>
      <c r="C6859" s="8" t="s">
        <v>6819</v>
      </c>
      <c r="D6859" s="2">
        <v>4</v>
      </c>
    </row>
    <row r="6860" spans="2:4" x14ac:dyDescent="0.15">
      <c r="B6860" s="1">
        <v>6856</v>
      </c>
      <c r="C6860" s="8" t="s">
        <v>6819</v>
      </c>
      <c r="D6860" s="2">
        <v>4</v>
      </c>
    </row>
    <row r="6861" spans="2:4" x14ac:dyDescent="0.15">
      <c r="B6861" s="1">
        <v>6857</v>
      </c>
      <c r="C6861" s="8" t="s">
        <v>6820</v>
      </c>
      <c r="D6861" s="2">
        <v>4</v>
      </c>
    </row>
    <row r="6862" spans="2:4" x14ac:dyDescent="0.15">
      <c r="B6862" s="1">
        <v>6858</v>
      </c>
      <c r="C6862" s="8" t="s">
        <v>6821</v>
      </c>
      <c r="D6862" s="2">
        <v>1</v>
      </c>
    </row>
    <row r="6863" spans="2:4" x14ac:dyDescent="0.15">
      <c r="B6863" s="1">
        <v>6859</v>
      </c>
      <c r="C6863" s="8" t="s">
        <v>6822</v>
      </c>
      <c r="D6863" s="2">
        <v>1</v>
      </c>
    </row>
    <row r="6864" spans="2:4" x14ac:dyDescent="0.15">
      <c r="B6864" s="1">
        <v>6860</v>
      </c>
      <c r="C6864" s="8" t="s">
        <v>6823</v>
      </c>
      <c r="D6864" s="2">
        <v>1</v>
      </c>
    </row>
    <row r="6865" spans="2:4" x14ac:dyDescent="0.15">
      <c r="B6865" s="1">
        <v>6861</v>
      </c>
      <c r="C6865" s="8" t="s">
        <v>6824</v>
      </c>
      <c r="D6865" s="2">
        <v>1</v>
      </c>
    </row>
    <row r="6866" spans="2:4" x14ac:dyDescent="0.15">
      <c r="B6866" s="1">
        <v>6862</v>
      </c>
      <c r="C6866" s="8" t="s">
        <v>6825</v>
      </c>
      <c r="D6866" s="2">
        <v>1</v>
      </c>
    </row>
    <row r="6867" spans="2:4" x14ac:dyDescent="0.15">
      <c r="B6867" s="1">
        <v>6863</v>
      </c>
      <c r="C6867" s="8" t="s">
        <v>6826</v>
      </c>
      <c r="D6867" s="2">
        <v>1</v>
      </c>
    </row>
    <row r="6868" spans="2:4" x14ac:dyDescent="0.15">
      <c r="B6868" s="1">
        <v>6864</v>
      </c>
      <c r="C6868" s="8" t="s">
        <v>6827</v>
      </c>
      <c r="D6868" s="2">
        <v>1</v>
      </c>
    </row>
    <row r="6869" spans="2:4" x14ac:dyDescent="0.15">
      <c r="B6869" s="1">
        <v>6865</v>
      </c>
      <c r="C6869" s="8" t="s">
        <v>6828</v>
      </c>
      <c r="D6869" s="2">
        <v>1</v>
      </c>
    </row>
    <row r="6870" spans="2:4" x14ac:dyDescent="0.15">
      <c r="B6870" s="1">
        <v>6866</v>
      </c>
      <c r="C6870" s="8" t="s">
        <v>6829</v>
      </c>
      <c r="D6870" s="2">
        <v>1</v>
      </c>
    </row>
    <row r="6871" spans="2:4" x14ac:dyDescent="0.15">
      <c r="B6871" s="1">
        <v>6867</v>
      </c>
      <c r="C6871" s="8" t="s">
        <v>6830</v>
      </c>
      <c r="D6871" s="2">
        <v>1</v>
      </c>
    </row>
    <row r="6872" spans="2:4" x14ac:dyDescent="0.15">
      <c r="B6872" s="1">
        <v>6868</v>
      </c>
      <c r="C6872" s="8" t="s">
        <v>6831</v>
      </c>
      <c r="D6872" s="2">
        <v>1</v>
      </c>
    </row>
    <row r="6873" spans="2:4" x14ac:dyDescent="0.15">
      <c r="B6873" s="1">
        <v>6869</v>
      </c>
      <c r="C6873" s="8" t="s">
        <v>6832</v>
      </c>
      <c r="D6873" s="2">
        <v>6</v>
      </c>
    </row>
    <row r="6874" spans="2:4" x14ac:dyDescent="0.15">
      <c r="B6874" s="1">
        <v>6870</v>
      </c>
      <c r="C6874" s="8" t="s">
        <v>6833</v>
      </c>
      <c r="D6874" s="2">
        <v>9</v>
      </c>
    </row>
    <row r="6875" spans="2:4" x14ac:dyDescent="0.15">
      <c r="B6875" s="1">
        <v>6871</v>
      </c>
      <c r="C6875" s="8" t="s">
        <v>6834</v>
      </c>
      <c r="D6875" s="2">
        <v>7</v>
      </c>
    </row>
    <row r="6876" spans="2:4" x14ac:dyDescent="0.15">
      <c r="B6876" s="1" t="s">
        <v>1</v>
      </c>
      <c r="C6876" s="8" t="s">
        <v>1</v>
      </c>
      <c r="D6876" s="2" t="s">
        <v>1</v>
      </c>
    </row>
    <row r="6877" spans="2:4" x14ac:dyDescent="0.15">
      <c r="B6877" s="3"/>
      <c r="C6877" s="9"/>
      <c r="D6877" s="4"/>
    </row>
  </sheetData>
  <sortState ref="N6:P129006">
    <sortCondition ref="N6:N129006"/>
  </sortState>
  <phoneticPr fontId="2"/>
  <conditionalFormatting sqref="B5:D5">
    <cfRule type="expression" dxfId="15" priority="15">
      <formula>$D5=4</formula>
    </cfRule>
    <cfRule type="expression" dxfId="14" priority="16">
      <formula>$D5=3</formula>
    </cfRule>
  </conditionalFormatting>
  <conditionalFormatting sqref="B6:D6875">
    <cfRule type="expression" dxfId="13" priority="13">
      <formula>$D6=4</formula>
    </cfRule>
    <cfRule type="expression" dxfId="12" priority="14">
      <formula>$D6=3</formula>
    </cfRule>
  </conditionalFormatting>
  <conditionalFormatting sqref="F5:H5">
    <cfRule type="expression" dxfId="11" priority="11">
      <formula>$H5=4</formula>
    </cfRule>
    <cfRule type="expression" dxfId="10" priority="12">
      <formula>$H5=3</formula>
    </cfRule>
  </conditionalFormatting>
  <conditionalFormatting sqref="F6:H921">
    <cfRule type="expression" dxfId="9" priority="9">
      <formula>$H6=4</formula>
    </cfRule>
    <cfRule type="expression" dxfId="8" priority="10">
      <formula>$H6=3</formula>
    </cfRule>
  </conditionalFormatting>
  <conditionalFormatting sqref="J5:L5">
    <cfRule type="expression" dxfId="7" priority="7">
      <formula>$L5=4</formula>
    </cfRule>
    <cfRule type="expression" dxfId="6" priority="8">
      <formula>$L5=3</formula>
    </cfRule>
  </conditionalFormatting>
  <conditionalFormatting sqref="J6:L974">
    <cfRule type="expression" dxfId="5" priority="5">
      <formula>$L6=4</formula>
    </cfRule>
    <cfRule type="expression" dxfId="4" priority="6">
      <formula>$L6=3</formula>
    </cfRule>
  </conditionalFormatting>
  <conditionalFormatting sqref="N5:P5">
    <cfRule type="expression" dxfId="3" priority="3">
      <formula>$P5=4</formula>
    </cfRule>
    <cfRule type="expression" dxfId="2" priority="4">
      <formula>$P5=3</formula>
    </cfRule>
  </conditionalFormatting>
  <conditionalFormatting sqref="N6:P245">
    <cfRule type="expression" dxfId="1" priority="1">
      <formula>$P6=4</formula>
    </cfRule>
    <cfRule type="expression" dxfId="0" priority="2">
      <formula>$P6=3</formula>
    </cfRule>
  </conditionalFormatting>
  <printOptions horizontalCentered="1"/>
  <pageMargins left="0.23622047244094491" right="0.23622047244094491" top="0.59055118110236227" bottom="0.47244094488188981" header="0.31496062992125984" footer="0.19685039370078741"/>
  <pageSetup paperSize="9" scale="73" fitToHeight="0" orientation="landscape" horizontalDpi="0" verticalDpi="0" r:id="rId1"/>
  <headerFooter>
    <oddHeader>&amp;R&amp;D</oddHeader>
    <oddFooter>&amp;C－&amp;P／&amp;N－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“都道府県”文字を含む地名</vt:lpstr>
      <vt:lpstr>'“都道府県”文字を含む地名'!Print_Area</vt:lpstr>
      <vt:lpstr>'“都道府県”文字を含む地名'!Print_Titles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ufui7</dc:creator>
  <cp:lastModifiedBy>ufui7</cp:lastModifiedBy>
  <cp:lastPrinted>2012-08-21T03:02:33Z</cp:lastPrinted>
  <dcterms:created xsi:type="dcterms:W3CDTF">2012-08-21T02:09:55Z</dcterms:created>
  <dcterms:modified xsi:type="dcterms:W3CDTF">2012-08-21T03:07:43Z</dcterms:modified>
</cp:coreProperties>
</file>